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<sst xmlns="http://schemas.openxmlformats.org/spreadsheetml/2006/main" uniqueCount="44">
  <si>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</si>
  <si>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</si>
  <si>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</si>
  <si>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</si>
  <si>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</si>
  <si>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</si>
  <si>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</si>
  <si>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</si>
  <si>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</si>
  <si>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</si>
  <si>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</si>
  <si>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</si>
  <si>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</si>
  <si>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</si>
  <si>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</si>
  <si>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</si>
  <si>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</si>
  <si>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</si>
  <si>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</si>
  <si>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</si>
  <si>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</si>
  <si>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</si>
  <si>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</si>
  <si>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</si>
  <si>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</si>
  <si>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</si>
  <si>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</si>
  <si>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</si>
  <si>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</si>
  <si>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</si>
  <si>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</si>
  <si>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</si>
  <si>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СОВРЕМЕННЫЙ РУССКИЙ ЯЗЫК. КУЛЬТУРА РЕЧИ И ГРАММАТИКА 2-е изд., испр. и доп. Учебник для вузов</t>
  </si>
  <si>
    <t>Милославский И. 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</si>
  <si>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</si>
  <si>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</si>
  <si>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</si>
  <si>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</si>
  <si>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</si>
  <si>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Учебный курс представляет правила русской грамматики не традиционно, а в том виде, в каком они требуются для понимания чужого текста и для создания собственного, то есть для речевых действий. Постоянно демонстрируя невозможность коммуникации с опорой только на языковые единицы, без привлечения знаний о конкретной ситуации общения и жизни вообще, автор объясняет, каким образом взгляд на русскую грамматику с позиций участников коммуникации позволяет глубже проникнуть в русскую языковую картину мира и в менталитет носителей русского языка. Будучи нетрадиционным по замыслу научным исследованием и представляя, таким образом, интерес для специалистов по русскому языку и культуре, этот курс ориентирован на сугубо практическую задачу совершенствование рецептивных и продуктивных речевых действий людей, говорящих по-русски, а следовательно, полезен для всех изучающих и преподающих русский язык как родной и как неродной.</t>
  </si>
  <si>
    <t>М.:Издательство Юрайт</t>
  </si>
  <si>
    <t>978-5-534-07851-0</t>
  </si>
  <si>
    <t>81.2Рус-923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</si>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</sst>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kultura-rechi-i-grammatika-561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2025-12-25T18:49:30+03:00</dcterms:created>
  <dcterms:modified xsi:type="dcterms:W3CDTF">2025-12-25T18:49:30+03:00</dcterms:modified>
  <dc:title>Прайс-лист</dc:title>
  <dc:description/>
  <dc:subject/>
  <cp:keywords/>
  <cp:category/>
</cp:coreProperties>
</file>