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<sst xmlns="http://schemas.openxmlformats.org/spreadsheetml/2006/main" uniqueCount="43">
  <si>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</si>
  <si>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</si>
  <si>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</si>
  <si>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</si>
  <si>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</si>
  <si>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</si>
  <si>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</si>
  <si>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</si>
  <si>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</si>
  <si>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</si>
  <si>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</si>
  <si>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</si>
  <si>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</si>
  <si>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</si>
  <si>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</si>
  <si>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</si>
  <si>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</si>
  <si>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</si>
  <si>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</si>
  <si>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</si>
  <si>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</si>
  <si>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</si>
  <si>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</si>
  <si>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</si>
  <si>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</si>
  <si>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</si>
  <si>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</si>
  <si>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</si>
  <si>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</si>
  <si>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</si>
  <si>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</si>
  <si>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30.09.2019</t>
  </si>
  <si>
    <t>ТЕОРИЯ ОБУЧЕНИЯ ИНОСТРАННЫМ ЯЗЫКАМ. АНГЛИЙСКИЙ ЯЗЫК 2-е изд., пер. и доп. Учебник для вузов</t>
  </si>
  <si>
    <t>Мильруд Р. П.</t>
  </si>
  <si>
    <t>Переплет</t>
  </si>
  <si>
    <t>Высшее образование</t>
  </si>
  <si>
    <t>Языки и литература</t>
  </si>
  <si>
    <t>Английский язык</t>
  </si>
  <si>
    <t>Теория обучения иностранным языкам (методика), интегрирующая теоретические и практические направления исследования, рассматривается в учебнике в трех аспектах: прикладная лингвистика, лингвистическая дидактика, языковая педагогика. В разделе «Прикладная лингвистика» анализируются теоретические положения лингвистики, существенные для понимания предмета изучения в образовательном курсе иностранного языка. В разделе «Лингвистическая дидактика» анализируются методы и приемы обучения компонентам коммуникативной компетенции во всех видах речевой деятельности. В разделе «Языковая педагогика» изучаются проблемы активного учения как ведущего фактора успешного усвоения иностранного языка. В каждом разделе имеется теоретическая информация, практические рекомендации, педагогические примеры и задания проектно-исследовательского типа. Приводится обширная библиография по кругу рассматриваемых проблем.</t>
  </si>
  <si>
    <t>М.:Издательство Юрайт</t>
  </si>
  <si>
    <t>978-5-534-11977-0</t>
  </si>
  <si>
    <t>74.268.19я73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</si>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</sst>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nostrannym-yazykam-angliyskiy-yazyk-56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2026-01-21T10:05:44+03:00</dcterms:created>
  <dcterms:modified xsi:type="dcterms:W3CDTF">2026-01-21T10:05:44+03:00</dcterms:modified>
  <dc:title>Прайс-лист</dc:title>
  <dc:description/>
  <dc:subject/>
  <cp:keywords/>
  <cp:category/>
</cp:coreProperties>
</file>