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<sst xmlns="http://schemas.openxmlformats.org/spreadsheetml/2006/main" uniqueCount="50">
  <si>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</si>
  <si>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</si>
  <si>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</si>
  <si>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</si>
  <si>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</si>
  <si>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</si>
  <si>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</si>
  <si>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</si>
  <si>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</si>
  <si>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</si>
  <si>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</si>
  <si>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</si>
  <si>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</si>
  <si>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</si>
  <si>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</si>
  <si>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</si>
  <si>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</si>
  <si>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</si>
  <si>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</si>
  <si>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</si>
  <si>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</si>
  <si>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</si>
  <si>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</si>
  <si>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</si>
  <si>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</si>
  <si>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</si>
  <si>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</si>
  <si>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</si>
  <si>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</si>
  <si>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</si>
  <si>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</si>
  <si>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</si>
  <si>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ТЕХНОЛОГИЯ КОНСТРУКЦИОННЫХ МАТЕРИАЛОВ: ТЕОРИЯ И ТЕХНОЛОГИЯ КОНТАКТНОЙ СВАРКИ. Учебное пособие для вузов</t>
  </si>
  <si>
    <t>Катаев Р. Ф., Милютин В. С., Близник М. Г. ; под науч. ред. Шалимова М.П.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</si>
  <si>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</si>
  <si>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</si>
  <si>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</si>
  <si>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</si>
  <si>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</si>
  <si>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рассмотрены основные и сопутствующие процессы, сопровождающие формирование соединения при точечной, шовной, рельефной и стыковой контактной сварке. Освещены основные вопросы рационального проектирования и реализации технологических процессов получения сварных соединений контактной сваркой. Указаны области рационального применения способов контактной сварки.</t>
  </si>
  <si>
    <t>М.:Издательство Юрайт</t>
  </si>
  <si>
    <t>978-5-534-10116-4</t>
  </si>
  <si>
    <t>34.641.52я73</t>
  </si>
  <si>
    <t>70*100/16</t>
  </si>
  <si>
    <t>10.01.2019</t>
  </si>
  <si>
    <t>ТЕХНОЛОГИЯ СВАРОЧНЫХ РАБОТ: ТЕОРИЯ И ТЕХНОЛОГИЯ КОНТАКТНОЙ СВАРКИ. Учебное пособие для СПО</t>
  </si>
  <si>
    <t>Гриф УМО СПО</t>
  </si>
  <si>
    <t>Профессиональное образование</t>
  </si>
  <si>
    <t>978-5-534-10927-6</t>
  </si>
  <si>
    <t>34.641.52я723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</si>
</sst>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teoriya-i-tehnologiya-kontaktnoy-svarki-538952" TargetMode="External"/><Relationship Id="rId_hyperlink_2" Type="http://schemas.openxmlformats.org/officeDocument/2006/relationships/hyperlink" Target="https://urait.ru/book/tehnologiya-svarochnyh-rabot-teoriya-i-tehnologiya-kontaktnoy-svarki-542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542447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2024-05-05T03:49:26+03:00</dcterms:created>
  <dcterms:modified xsi:type="dcterms:W3CDTF">2024-05-05T03:49:26+03:00</dcterms:modified>
  <dc:title>Прайс-лист</dc:title>
  <dc:description/>
  <dc:subject/>
  <cp:keywords/>
  <cp:category/>
</cp:coreProperties>
</file>