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<sst xmlns="http://schemas.openxmlformats.org/spreadsheetml/2006/main" uniqueCount="42">
  <si>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</si>
  <si>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</si>
  <si>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</si>
  <si>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</si>
  <si>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</si>
  <si>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</si>
  <si>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</si>
  <si>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</si>
  <si>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</si>
  <si>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</si>
  <si>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</si>
  <si>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</si>
  <si>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</si>
  <si>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</si>
  <si>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</si>
  <si>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</si>
  <si>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</si>
  <si>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</si>
  <si>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</si>
  <si>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</si>
  <si>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</si>
  <si>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</si>
  <si>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</si>
  <si>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</si>
  <si>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</si>
  <si>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</si>
  <si>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</si>
  <si>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</si>
  <si>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</si>
  <si>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</si>
  <si>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</si>
  <si>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</si>
  <si>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ПСИХОАНАЛИТИЧЕСКИЕ ИССЛЕДОВАНИЯ. ЛЮБОВЬ, ПРИВЯЗАННОСТЬ, ЗАВИСИМОСТЬ. Монография</t>
  </si>
  <si>
    <t>Минасян И. Р.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</si>
  <si>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</si>
  <si>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</si>
  <si>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</si>
  <si>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</si>
  <si>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книге отражен взгляд психоанализа на проблемы трех ипостасей человеческих отношений: зависимости, привязанности, любви и их антипода — ненависти, принимающей разные формы и выражающейся в искажениях и метаморфозах, таких как измены, ложь, разрывы, предательства. Широкий читатель, возможно, найдет здесь ответы на свои вопросы о взаимоотношениях, психологи и психоаналитики — помощь в работе и повод размышлять над своими профессиональными случаями. Студенты психологических вузов, вне зависимости от избранных моделей психотерапии, смогут ознакомиться с психоаналитическим взглядом на формирование зависимости и ее форм, трансформирование в привязанность и затем достижение вершины человеческих взаимоотношений — любви. Для широкого круга читателей.</t>
  </si>
  <si>
    <t>М.:Издательство Юрайт</t>
  </si>
  <si>
    <t>978-5-534-14933-3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</si>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</sst>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ie-issledovaniya-lyubov-privyazannost-zavisimost-58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2026-02-10T10:34:10+03:00</dcterms:created>
  <dcterms:modified xsi:type="dcterms:W3CDTF">2026-02-10T10:34:10+03:00</dcterms:modified>
  <dc:title>Прайс-лист</dc:title>
  <dc:description/>
  <dc:subject/>
  <cp:keywords/>
  <cp:category/>
</cp:coreProperties>
</file>