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<sst xmlns="http://schemas.openxmlformats.org/spreadsheetml/2006/main" uniqueCount="43">
  <si>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</si>
  <si>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</si>
  <si>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</si>
  <si>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</si>
  <si>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</si>
  <si>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</si>
  <si>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</si>
  <si>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</si>
  <si>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</si>
  <si>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</si>
  <si>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</si>
  <si>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</si>
  <si>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</si>
  <si>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</si>
  <si>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</si>
  <si>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</si>
  <si>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</si>
  <si>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</si>
  <si>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</si>
  <si>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</si>
  <si>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</si>
  <si>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</si>
  <si>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</si>
  <si>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</si>
  <si>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</si>
  <si>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</si>
  <si>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</si>
  <si>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</si>
  <si>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</si>
  <si>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</si>
  <si>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</si>
  <si>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</si>
  <si>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ПЕТЕРБУРГ В 1903—1910 ГОДАХ</t>
  </si>
  <si>
    <t>Минцлов С. Р.</t>
  </si>
  <si>
    <t>Переплет</t>
  </si>
  <si>
    <t>Антология мысли</t>
  </si>
  <si>
    <t>Гуманитарные науки</t>
  </si>
  <si>
    <t>Биографии. Мемуары</t>
  </si>
  <si>
    <t>Сергей Минцлов, чьи предки участвовали в Грюнвальдском сражении, известен прежде всего как страстный библиофил, участник археологических экспедиций, автор многих романов и рассказов, пользовавшихся популярностью в дореволюционной России. Книга его дневников и воспоминаний «Петербург в 1903—1910 годах» дает нам возможность увидеть празднование 200-летия Петербурга и наводнение 1903 г., события «Кровавого воскресенья», грабежи, газетные сообщения, слухи, сплетни и размышления, портреты литераторов и ученых России до Первой мировой войны. Для широкого круга читателей.</t>
  </si>
  <si>
    <t>М.:Издательство Юрайт</t>
  </si>
  <si>
    <t>978-5-534-13416-2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</si>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</sst>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erburg-v-1903-1910-godah-567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2026-07-04T23:53:57+03:00</dcterms:created>
  <dcterms:modified xsi:type="dcterms:W3CDTF">2026-07-04T23:53:57+03:00</dcterms:modified>
  <dc:title>Прайс-лист</dc:title>
  <dc:description/>
  <dc:subject/>
  <cp:keywords/>
  <cp:category/>
</cp:coreProperties>
</file>