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<sst xmlns="http://schemas.openxmlformats.org/spreadsheetml/2006/main" uniqueCount="44">
  <si>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</si>
  <si>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</si>
  <si>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</si>
  <si>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</si>
  <si>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</si>
  <si>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</si>
  <si>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</si>
  <si>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</si>
  <si>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</si>
  <si>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</si>
  <si>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</si>
  <si>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</si>
  <si>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</si>
  <si>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</si>
  <si>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</si>
  <si>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</si>
  <si>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</si>
  <si>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</si>
  <si>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</si>
  <si>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</si>
  <si>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</si>
  <si>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</si>
  <si>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</si>
  <si>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</si>
  <si>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</si>
  <si>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</si>
  <si>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</si>
  <si>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</si>
  <si>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</si>
  <si>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</si>
  <si>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</si>
  <si>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</si>
  <si>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СТРАТЕГИЧЕСКОЕ УПРАВЛЕНИЕ АВИАТРАНСПОРТНЫМИ ПРЕДПРИЯТИЯМИ. Учебник для вузов</t>
  </si>
  <si>
    <t>Миндрин С. 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</si>
  <si>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</si>
  <si>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</si>
  <si>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</si>
  <si>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</si>
  <si>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</si>
  <si>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 включает в себя теоретические основы и понятийный аппарат стратегического менеджмента с учетом актуальных тенденций развития теории и практики в условиях перехода к 6-му технологическому укладу и развития цифровых технологий. Также в курсе рассматриваются актуальные вопросы и базовые понятия организации стратегического управления авиатранспортным предприятием как многоэтапного, профессионального процесса с целью формирования стратегии развития компании. Курс может быть использован студентами при изучении дисциплин «Технологии принятия управленческих решений», «Управленческая экономика», «Бизнес-планирование» и др.</t>
  </si>
  <si>
    <t>М.:Издательство Юрайт</t>
  </si>
  <si>
    <t>978-5-9916-3692-6</t>
  </si>
  <si>
    <t>67.401.113.5я73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</si>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</sst>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aviatransportnymi-predpriyatiyami-59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2026-08-22T17:17:58+03:00</dcterms:created>
  <dcterms:modified xsi:type="dcterms:W3CDTF">2026-08-22T17:17:58+03:00</dcterms:modified>
  <dc:title>Прайс-лист</dc:title>
  <dc:description/>
  <dc:subject/>
  <cp:keywords/>
  <cp:category/>
</cp:coreProperties>
</file>