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<sst xmlns="http://schemas.openxmlformats.org/spreadsheetml/2006/main" uniqueCount="44">
  <si>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</si>
  <si>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</si>
  <si>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</si>
  <si>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</si>
  <si>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</si>
  <si>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</si>
  <si>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</si>
  <si>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</si>
  <si>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</si>
  <si>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</si>
  <si>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</si>
  <si>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</si>
  <si>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</si>
  <si>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</si>
  <si>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</si>
  <si>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</si>
  <si>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</si>
  <si>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</si>
  <si>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</si>
  <si>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</si>
  <si>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</si>
  <si>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</si>
  <si>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</si>
  <si>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</si>
  <si>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</si>
  <si>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</si>
  <si>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</si>
  <si>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</si>
  <si>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</si>
  <si>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</si>
  <si>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</si>
  <si>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</si>
  <si>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ПРЕПОДАВАНИЯ ДЕКОРАТИВНО-ПРИКЛАДНОГО ИСКУССТВА И НАРОДНЫХ ПРОМЫСЛОВ 2-е изд. Учебное пособие для вузов</t>
  </si>
  <si>
    <t xml:space="preserve"> Л. В. Миненко.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</si>
  <si>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</si>
  <si>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</si>
  <si>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</si>
  <si>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</si>
  <si>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</si>
  <si>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данный курс, посвященный методике преподавания декоративно-прикладного искусства и народных промыслов, включены: лекция «Урок ДПИ и ДПТ, его техника, методика и составные части»; образец составления конспекта урока по ДПИ и НХТ; анализ методики проведения урока; тематика и ход уроков по видам творчества, заключение, список литературы. Курс предназначен для обучающихся в высших и средних учебных заведениях, а также может быть полезен широкому кругу специалистов в области декоративно-прикладного искусства и народного творчества.</t>
  </si>
  <si>
    <t>М.:Издательство Юрайт</t>
  </si>
  <si>
    <t>978-5-534-20274-8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</si>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</sst>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dekorativno-prikladnogo-iskusstva-i-narodnyh-promyslov-557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107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2026-04-03T18:00:54+03:00</dcterms:created>
  <dcterms:modified xsi:type="dcterms:W3CDTF">2026-04-03T18:00:54+03:00</dcterms:modified>
  <dc:title>Прайс-лист</dc:title>
  <dc:description/>
  <dc:subject/>
  <cp:keywords/>
  <cp:category/>
</cp:coreProperties>
</file>