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<sst xmlns="http://schemas.openxmlformats.org/spreadsheetml/2006/main" uniqueCount="44">
  <si>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</si>
  <si>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</si>
  <si>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</si>
  <si>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</si>
  <si>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</si>
  <si>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</si>
  <si>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</si>
  <si>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</si>
  <si>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</si>
  <si>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</si>
  <si>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</si>
  <si>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</si>
  <si>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</si>
  <si>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</si>
  <si>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</si>
  <si>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</si>
  <si>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</si>
  <si>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</si>
  <si>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</si>
  <si>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</si>
  <si>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</si>
  <si>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</si>
  <si>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</si>
  <si>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</si>
  <si>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</si>
  <si>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</si>
  <si>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</si>
  <si>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</si>
  <si>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</si>
  <si>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</si>
  <si>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</si>
  <si>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</si>
  <si>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БАЗОВЫЕ МЕТОДЫ АНАЛИЗА ДАННЫХ 3-е изд., пер. и доп. Учебник и практикум для вузов</t>
  </si>
  <si>
    <t>Миркин Б. Г.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</si>
  <si>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</si>
  <si>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</si>
  <si>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</si>
  <si>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</si>
  <si>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</si>
  <si>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Анализ данных предмет, порожденный компьютерной революцией, приведшей к накоплению огромного количества данных о всевозможных совокупностях объектов, таких как страны и регионы, веб-сайты и теннисные турниры, работодатели и работники, товары и их производители. В отличие от классической математической статистики, анализ данных не пытается непосредственно вывести свойства окружающего мира, исходя из специально собранных данных, а ориентирован на отыскание каких-либо паттернов, структур, закономерностей в тех данных, какие есть. Основная цель анализа данных — обогащение теоретических представлений в той области науки или практики, к которой относятся данные (извлечение и порождение знаний). Исходя из того, что теоретическое знание выражается, прежде всего, через понятия и утверждения об их связи, а понятия выражаются признаками, основное внимание уделяется двум базовым задачам анализа данных. Это суммаризация (агрегирование или порождение признаков) и коррелирование (исследование связей между признаками). Изложение содержит большое количество примеров применения рассматриваемых понятий к анализу реальных данных. Учебник предназначен, прежде всего, для использования в обучении студентов бакалавриата и магистратуры инженерно-технических специальностей, однако он может использоваться и как пособие для самостоятельного изучения.</t>
  </si>
  <si>
    <t>М.:Издательство Юрайт</t>
  </si>
  <si>
    <t>978-5-534-19709-9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</si>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</sst>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metody-analiza-dannyh-560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2025-12-25T23:16:29+03:00</dcterms:created>
  <dcterms:modified xsi:type="dcterms:W3CDTF">2025-12-25T23:16:29+03:00</dcterms:modified>
  <dc:title>Прайс-лист</dc:title>
  <dc:description/>
  <dc:subject/>
  <cp:keywords/>
  <cp:category/>
</cp:coreProperties>
</file>