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<sst xmlns="http://schemas.openxmlformats.org/spreadsheetml/2006/main" uniqueCount="54">
  <si>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</si>
  <si>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</si>
  <si>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</si>
  <si>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</si>
  <si>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</si>
  <si>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</si>
  <si>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</si>
  <si>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</si>
  <si>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</si>
  <si>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</si>
  <si>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</si>
  <si>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</si>
  <si>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</si>
  <si>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</si>
  <si>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</si>
  <si>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</si>
  <si>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</si>
  <si>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</si>
  <si>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</si>
  <si>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</si>
  <si>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</si>
  <si>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</si>
  <si>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</si>
  <si>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</si>
  <si>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</si>
  <si>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</si>
  <si>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</si>
  <si>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</si>
  <si>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</si>
  <si>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</si>
  <si>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</si>
  <si>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</si>
  <si>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МАТЕМАТИЧЕСКИЕ ОСНОВЫ СУДОВОЖДЕНИЯ 2-е изд. Учебное пособие для вузов</t>
  </si>
  <si>
    <t>Васьков А. С., Мироненко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</si>
  <si>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</si>
  <si>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</si>
  <si>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</si>
  <si>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</si>
  <si>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</si>
  <si>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Представлены основы методов навигационных измерений, экспериментального и теоретического анализа законов распределения случайных погрешностей, отработки практических навыков определения поправок и погрешностей компасов, скорости судна, поправки (коэффициента) лага. Изложены методы определения и оценки точности координат обсервованного места судна (ОМС) по двум и избыточным навигационным параметрам. Предложены последовательные процедуры для отработки навыков расчетов элементов линий положения, аналитического и графоаналитического решения систем уравнений линий положения для получения координат ОМС, оценки их точности. Рассмотрены методы сферической тригонометрии с отработкой навыков расчетов плавания судна по ортодромии, решения обратной геодезической задачи на сфере и вычисления поправок параметров для перехода к эллипсоиду, преобразования координат точки на поверхности Земли, принципов расчета картографической сетки. Для обучающихся по специальности «Судовождение».</t>
  </si>
  <si>
    <t>М.:Издательство Юрайт</t>
  </si>
  <si>
    <t>978-5-534-21433-8</t>
  </si>
  <si>
    <t>39.471я73</t>
  </si>
  <si>
    <t>70*100/16</t>
  </si>
  <si>
    <t>20.05.2025</t>
  </si>
  <si>
    <t>Навигация и лоция. Автономные методы контроля движения судна. Учебник для вузов</t>
  </si>
  <si>
    <t>Закладываются основы теоретических знаний и практических умений организации и обработки навигационных измерений, отработки навыков определения поправок и погрешностей компасов, скорости судна, поправки (коэффициента) лага. Излагаются практические методы графического и аналитического счисления координат судна (СКС) с оценкой точности. Вводятся фундаментальные понятия. Даются методы планирования пути судна, использования относительных и абсолютных лагов при ведении СКС и решения других практических задач. Рассматриваются основы применения режимов индикации и ориентации РЛС-САРП для получения навигационной информации. Предлагаются технологии непрерывного контроля движения местоположения судна. Соответствует актуальным требованиям федерального государственного образовательного стандарта высшего образования. Для обучающихся по специальности 26.05.05 «Судовождение».</t>
  </si>
  <si>
    <t>978-5-534-19489-0</t>
  </si>
  <si>
    <t>39.471.1я73</t>
  </si>
  <si>
    <t>СУДОВОЖДЕНИЕ. МАТЕМАТИЧЕСКИЕ ОСНОВЫ 2-е изд. Учебное пособие для СПО</t>
  </si>
  <si>
    <t>Гриф УМО СПО</t>
  </si>
  <si>
    <t>Профессиональное образование</t>
  </si>
  <si>
    <t>978-5-534-21434-5</t>
  </si>
  <si>
    <t>39.471я723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</si>
</sst>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osnovy-sudovozhdeniya-588873" TargetMode="External"/><Relationship Id="rId_hyperlink_2" Type="http://schemas.openxmlformats.org/officeDocument/2006/relationships/hyperlink" Target="https://urait.ru/book/navigaciya-i-lociya-avtonomnye-metody-kontrolya-dvizheniya-sudna-590352" TargetMode="External"/><Relationship Id="rId_hyperlink_3" Type="http://schemas.openxmlformats.org/officeDocument/2006/relationships/hyperlink" Target="https://urait.ru/book/sudovozhdenie-matematicheskie-osnovy-590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590352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  <row r="7" spans="1:26">
      <c r="A7" s="8">
        <v>590236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2026-04-22T16:12:30+03:00</dcterms:created>
  <dcterms:modified xsi:type="dcterms:W3CDTF">2026-04-22T16:12:30+03:00</dcterms:modified>
  <dc:title>Прайс-лист</dc:title>
  <dc:description/>
  <dc:subject/>
  <cp:keywords/>
  <cp:category/>
</cp:coreProperties>
</file>