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<sst xmlns="http://schemas.openxmlformats.org/spreadsheetml/2006/main" uniqueCount="44">
  <si>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</si>
  <si>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</si>
  <si>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</si>
  <si>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</si>
  <si>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</si>
  <si>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</si>
  <si>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</si>
  <si>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</si>
  <si>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</si>
  <si>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</si>
  <si>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</si>
  <si>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</si>
  <si>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</si>
  <si>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</si>
  <si>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</si>
  <si>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</si>
  <si>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</si>
  <si>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</si>
  <si>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</si>
  <si>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</si>
  <si>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</si>
  <si>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</si>
  <si>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</si>
  <si>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</si>
  <si>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</si>
  <si>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</si>
  <si>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</si>
  <si>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</si>
  <si>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</si>
  <si>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</si>
  <si>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</si>
  <si>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14.10.2019</t>
  </si>
  <si>
    <t>МЕЖДУНАРОДНО-ПРАВОВОЙ ОБЫЧАЙ В КОММЕРЧЕСКОЙ ДЕЯТЕЛЬНОСТИ 2-е изд., испр. и доп. Учебник для вузов</t>
  </si>
  <si>
    <t>Мирошников Е. В.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</si>
  <si>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</si>
  <si>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</si>
  <si>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</si>
  <si>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</si>
  <si>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</si>
  <si>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предназначено для подготовки к практическим занятиям по дисциплине «Международно-правовой обычай в коммерческой деятельности». Содержит необходимые материалы по темам, изучаемым в рамках данного курса в соответствии с учебным планом, на основе действующего законодательства России и международных документов. В состав предлагаемого пособия также входит перечень нормативных правовых актов и литературы, который поможет студентам подготовиться к семинарским занятиям. Для обучающихся по направлению подготовки Экономика (профили «Мировая экономика», «Экономико-правовое регулирование внешнеэкономической деятельности»), а также всех, кто интересуется проблемами международно-правового регулирования торговой деятельности.</t>
  </si>
  <si>
    <t>М.:Издательство Юрайт</t>
  </si>
  <si>
    <t>978-5-534-12037-0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</si>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</sst>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-pravovoy-obychay-v-kommercheskoy-deyatelnosti-587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2026-04-26T20:52:09+03:00</dcterms:created>
  <dcterms:modified xsi:type="dcterms:W3CDTF">2026-04-26T20:52:09+03:00</dcterms:modified>
  <dc:title>Прайс-лист</dc:title>
  <dc:description/>
  <dc:subject/>
  <cp:keywords/>
  <cp:category/>
</cp:coreProperties>
</file>