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<sst xmlns="http://schemas.openxmlformats.org/spreadsheetml/2006/main" uniqueCount="61">
  <si>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</si>
  <si>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</si>
  <si>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</si>
  <si>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</si>
  <si>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</si>
  <si>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</si>
  <si>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</si>
  <si>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</si>
  <si>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</si>
  <si>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</si>
  <si>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</si>
  <si>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</si>
  <si>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</si>
  <si>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</si>
  <si>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</si>
  <si>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</si>
  <si>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</si>
  <si>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</si>
  <si>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</si>
  <si>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</si>
  <si>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</si>
  <si>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</si>
  <si>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</si>
  <si>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</si>
  <si>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</si>
  <si>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</si>
  <si>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</si>
  <si>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</si>
  <si>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</si>
  <si>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</si>
  <si>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</si>
  <si>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</si>
  <si>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</si>
  <si>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</si>
  <si>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</si>
  <si>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</si>
  <si>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</si>
  <si>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</si>
  <si>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</si>
  <si>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</si>
  <si>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</si>
  <si>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</si>
  <si>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</si>
  <si>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</si>
  <si>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</si>
  <si>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</si>
  <si>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</si>
  <si>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</si>
  <si>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</si>
  <si>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</si>
  <si>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10.03.2016</t>
  </si>
  <si>
    <t>МЕТОДИКА ПРЕПОДАВАНИЯ РУССКОГО ЯЗЫКА С КОРРЕКЦИОННО-РАЗВИВАЮЩИМИ ТЕХНОЛОГИЯМИ 2-е изд., испр. и доп. Учебник и практикум для вузов</t>
  </si>
  <si>
    <t>Мисаренко Г. Г.</t>
  </si>
  <si>
    <t>Методика преподавания отдельных предметов</t>
  </si>
  <si>
    <t>В настоящем учебнике раскрыта методика обучения русскому языку, в основу которой положены исследования проблемы трудностей младших школьников в усвоении русского языка, проведенные современными психологами и нейропсихологами. Данные этих исследований позволили разработать организацию учебного процесса и методику обучения детей группы риска, направленные не столько на коррекцию уже имеющихся неблагополучий, сколько на предупреждение трудностей в обучении и неуспеваемости школьников. Теоретический материал подкреплен обширным практикумом, завершают учебник словарь встречающихся в нем терминов и список рекомендуемой литературы.</t>
  </si>
  <si>
    <t>978-5-534-06329-5</t>
  </si>
  <si>
    <t>74.3:81.2(Рус)я73</t>
  </si>
  <si>
    <t>18.04.2016</t>
  </si>
  <si>
    <t>МЕТОДИКА ПРЕПОДАВАНИЯ РУССКОГО ЯЗЫКА С КОРРЕКЦИОННО-РАЗВИВАЮЩИМИ ТЕХНОЛОГИЯМИ 2-е изд., испр. и доп. Учебник и практикум для СПО</t>
  </si>
  <si>
    <t>978-5-534-06558-9</t>
  </si>
  <si>
    <t>74.3:81.2(Рус)я723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</si>
</sst>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prepodavaniya-russkogo-yazyka-s-korrekcionno-razvivayuschimi-tehnologiyami-537285" TargetMode="External"/><Relationship Id="rId_hyperlink_4" Type="http://schemas.openxmlformats.org/officeDocument/2006/relationships/hyperlink" Target="https://urait.ru/book/metodika-prepodavaniya-russkogo-yazyka-s-korrekcionno-razvivayuschimi-tehnologiyami-537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537285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537893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1299.0</v>
      </c>
      <c r="M8" s="9">
        <v>1429.0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2024-05-07T04:35:35+03:00</dcterms:created>
  <dcterms:modified xsi:type="dcterms:W3CDTF">2024-05-07T04:35:35+03:00</dcterms:modified>
  <dc:title>Прайс-лист</dc:title>
  <dc:description/>
  <dc:subject/>
  <cp:keywords/>
  <cp:category/>
</cp:coreProperties>
</file>