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<sst xmlns="http://schemas.openxmlformats.org/spreadsheetml/2006/main" uniqueCount="44">
  <si>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</si>
  <si>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</si>
  <si>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</si>
  <si>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</si>
  <si>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</si>
  <si>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</si>
  <si>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</si>
  <si>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</si>
  <si>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</si>
  <si>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</si>
  <si>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</si>
  <si>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</si>
  <si>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</si>
  <si>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</si>
  <si>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</si>
  <si>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</si>
  <si>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</si>
  <si>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</si>
  <si>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</si>
  <si>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</si>
  <si>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</si>
  <si>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</si>
  <si>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</si>
  <si>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</si>
  <si>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</si>
  <si>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</si>
  <si>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</si>
  <si>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</si>
  <si>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</si>
  <si>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</si>
  <si>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</si>
  <si>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12.01.2021</t>
  </si>
  <si>
    <t>ОСНОВЫ ПСИХОЛОГИЧЕСКОЙ КОМПЕТЕНТНОСТИ В ПРОФЕССИОНАЛЬНОЙ ДЕЯТЕЛЬНОСТИ СЛЕДОВАТЕЛЯ. Учебник для вузов</t>
  </si>
  <si>
    <t>Холина О. А., Казанцева Е. В., Мищенко В. И.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</si>
  <si>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</si>
  <si>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</si>
  <si>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</si>
  <si>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</si>
  <si>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</si>
  <si>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Понимание психологических особенностей собеседника, стратегии ведения профессиональной коммуникации, выявление и блокирование манипулятивных воздействий. Основные этапы организации и проведения психологической работы в структуре правоохранительной деятельности. Принципы отбора кандидатов на должность сотрудника следственного отдела. Оценка профессиональной деформации и стратегии превенции эмоционального выгорания у сотрудников следственного отдела. Соответствует актуальным требованиям Федерального государственного образовательного стандарта высшего образования. Курс предназначен для будущих юристов и юридических психологов, а также всех тех, кто интересуется профессиональными умениями и навыками в деятельности сотрудника следственного отдела.</t>
  </si>
  <si>
    <t>М.:Издательство Юрайт</t>
  </si>
  <si>
    <t>978-5-534-14238-9</t>
  </si>
  <si>
    <t>88.573я73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</si>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</sst>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sihologicheskoy-kompetentnosti-v-professionalnoy-deyatelnosti-sledovatelya-588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204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2026-01-22T06:21:05+03:00</dcterms:created>
  <dcterms:modified xsi:type="dcterms:W3CDTF">2026-01-22T06:21:05+03:00</dcterms:modified>
  <dc:title>Прайс-лист</dc:title>
  <dc:description/>
  <dc:subject/>
  <cp:keywords/>
  <cp:category/>
</cp:coreProperties>
</file>