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<sst xmlns="http://schemas.openxmlformats.org/spreadsheetml/2006/main" uniqueCount="44">
  <si>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</si>
  <si>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</si>
  <si>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</si>
  <si>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</si>
  <si>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</si>
  <si>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</si>
  <si>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</si>
  <si>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</si>
  <si>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</si>
  <si>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</si>
  <si>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</si>
  <si>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</si>
  <si>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</si>
  <si>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</si>
  <si>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</si>
  <si>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</si>
  <si>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</si>
  <si>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</si>
  <si>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</si>
  <si>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</si>
  <si>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</si>
  <si>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</si>
  <si>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</si>
  <si>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</si>
  <si>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</si>
  <si>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</si>
  <si>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</si>
  <si>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</si>
  <si>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</si>
  <si>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</si>
  <si>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</si>
  <si>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</si>
  <si>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РАЗЛИЧНЫЕ МЕТОДЫ ОСРЕДНЕНИЯ ГЕТЕРОГЕННЫХ СРЕД. Учебник для вузов</t>
  </si>
  <si>
    <t>Мишин А.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</si>
  <si>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</si>
  <si>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</si>
  <si>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</si>
  <si>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</si>
  <si>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</si>
  <si>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Материал курса представляет собой теоретическое описание гетерогенных сред. Представлен обзор методов, подчеркивающих специфику развития соответствующей области науки. На основе гипотезы о теле сравнения рядом методов получены идентичные эффективные коэффициенты, на анализе которых делается акцент. Уделено внимание методу условных моментов, выкладки этим методом представлены на примере теплопроводности и вывода нелинейного закона фильтрации. Проанализировано поведение микронеоднородных систем с несущей жидкой, газовой фазой, переход от несущей жидкой фазы к несущей твердой фазе. Описана фильтрация жидкой фазы, представлен вывод закона Дарси и его обобщение — закон Форхгеймера. Представлены сила Стокса и ее обобщение, связанное с инерцией по аналогии с выводом закона Форхгеймера. Рассмотрены явления упругости, вязкости, вязкоупругости, неразрывности и приближение Стокса в микронеоднородных системах. Произведено замыкание уравнений теории смесей, в результате которого найдены межфазные взаимодействия. Для студентов физических, математических, естественнонаучных факультетов университетов, а также аспирантов и научных работников соответствующих специальностей.</t>
  </si>
  <si>
    <t>М.:Издательство Юрайт</t>
  </si>
  <si>
    <t>978-5-534-18824-0</t>
  </si>
  <si>
    <t>24.63я73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</si>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</sst>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lichnye-metody-osredneniya-geterogennyh-sred-56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2026-04-08T07:55:12+03:00</dcterms:created>
  <dcterms:modified xsi:type="dcterms:W3CDTF">2026-04-08T07:55:12+03:00</dcterms:modified>
  <dc:title>Прайс-лист</dc:title>
  <dc:description/>
  <dc:subject/>
  <cp:keywords/>
  <cp:category/>
</cp:coreProperties>
</file>