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<sst xmlns="http://schemas.openxmlformats.org/spreadsheetml/2006/main" uniqueCount="43">
  <si>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</si>
  <si>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</si>
  <si>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</si>
  <si>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</si>
  <si>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</si>
  <si>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</si>
  <si>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</si>
  <si>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</si>
  <si>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</si>
  <si>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</si>
  <si>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</si>
  <si>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</si>
  <si>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</si>
  <si>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</si>
  <si>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</si>
  <si>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</si>
  <si>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</si>
  <si>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</si>
  <si>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</si>
  <si>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</si>
  <si>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</si>
  <si>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</si>
  <si>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</si>
  <si>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</si>
  <si>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</si>
  <si>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</si>
  <si>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</si>
  <si>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</si>
  <si>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</si>
  <si>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</si>
  <si>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</si>
  <si>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31.01.2017</t>
  </si>
  <si>
    <t>АНТЕННЫ И УСТРОЙСТВА (СВЧ): РАСЧЕТ И ИЗМЕРЕНИЕ ХАРАКТЕРИСТИК. Учебник для вузов</t>
  </si>
  <si>
    <t>Мительман Ю. Е., Абдуллин Р. Р., Сычугов С. Г., Шабунин С. Н. ; Под общ. ред. Мительмана Ю.Е.</t>
  </si>
  <si>
    <t>Обложка</t>
  </si>
  <si>
    <t>Высшее образование</t>
  </si>
  <si>
    <t>Технические науки</t>
  </si>
  <si>
    <t>Электротехника, электроника, телекоммуникации</t>
  </si>
  <si>
    <t>Данное учебное пособие поможет студентам в освоении методик расчета и измерения характеристик широкого класса устройств СВЧ и антенных систем. В нем приведены примерные схемы измерений, рассмотрены особенности расчета и измерения коэффициентов передачи и снятия диаграмм направленности. Часть материала посвящена измерению коэффициента усиления, исследованию поляризационных свойств формируемого антеннами поля. Изложены методики расчета и измерения направленных ответвителей; мостовых, ферритовых и согласующих устройств; вибраторных, щелевых волноводных, рупорных и линзовых, а также микрополосковых антенн.</t>
  </si>
  <si>
    <t>М.:Издательство Юрайт</t>
  </si>
  <si>
    <t>978-5-534-08002-5</t>
  </si>
  <si>
    <t>32.84я73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</si>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</sst>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enny-i-ustroystva-svch-raschet-i-izmerenie-harakteristik-5632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2026-02-17T14:43:37+03:00</dcterms:created>
  <dcterms:modified xsi:type="dcterms:W3CDTF">2026-02-17T14:43:37+03:00</dcterms:modified>
  <dc:title>Прайс-лист</dc:title>
  <dc:description/>
  <dc:subject/>
  <cp:keywords/>
  <cp:category/>
</cp:coreProperties>
</file>