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<sst xmlns="http://schemas.openxmlformats.org/spreadsheetml/2006/main" uniqueCount="44">
  <si>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</si>
  <si>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</si>
  <si>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</si>
  <si>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</si>
  <si>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</si>
  <si>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</si>
  <si>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</si>
  <si>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</si>
  <si>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</si>
  <si>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</si>
  <si>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</si>
  <si>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</si>
  <si>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</si>
  <si>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</si>
  <si>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</si>
  <si>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</si>
  <si>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</si>
  <si>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</si>
  <si>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</si>
  <si>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</si>
  <si>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</si>
  <si>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</si>
  <si>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</si>
  <si>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</si>
  <si>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</si>
  <si>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</si>
  <si>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</si>
  <si>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</si>
  <si>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</si>
  <si>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</si>
  <si>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</si>
  <si>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</si>
  <si>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ПРОФЕССИОНАЛЬНОЕ ЗДОРОВЬЕ ПЕДАГОГА 2-е изд. Учебник для вузов</t>
  </si>
  <si>
    <t>Митина Л. М., Митин Г. В., Анисимова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</si>
  <si>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</si>
  <si>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</si>
  <si>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</si>
  <si>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</si>
  <si>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</si>
  <si>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с позиции междисциплинарного подхода раскрыта специфика здоровья и нездоровья педагогов, определены факторы, условия, средства и способы сохранения и восстановления профессионального здоровья учителей. Представлена Комплексная программа восстановления профессионального здоровья педагогов, включающая конкретные программы психодиагностики двигательной и психоэмоциональной активности, а также комплексы тренинговых занятий. Соответствует актуальным требованиям Федерального государственного образовательного стандарта высшего образования. Для студентов высших педагогических учебных заведений, а также аспирантов, преподавателей вузов, слушателей институтов повышения квалификации, научных работников, практических психологов образования и всех интересующихся вопросами профессионального здоровья человека.</t>
  </si>
  <si>
    <t>М.:Издательство Юрайт</t>
  </si>
  <si>
    <t>978-5-534-13402-5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</si>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</sst>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zdorove-pedagoga-588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2026-03-12T11:23:14+03:00</dcterms:created>
  <dcterms:modified xsi:type="dcterms:W3CDTF">2026-03-12T11:23:14+03:00</dcterms:modified>
  <dc:title>Прайс-лист</dc:title>
  <dc:description/>
  <dc:subject/>
  <cp:keywords/>
  <cp:category/>
</cp:coreProperties>
</file>