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<sst xmlns="http://schemas.openxmlformats.org/spreadsheetml/2006/main" uniqueCount="44">
  <si>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</si>
  <si>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</si>
  <si>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</si>
  <si>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</si>
  <si>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</si>
  <si>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</si>
  <si>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</si>
  <si>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</si>
  <si>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</si>
  <si>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</si>
  <si>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</si>
  <si>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</si>
  <si>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</si>
  <si>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</si>
  <si>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</si>
  <si>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</si>
  <si>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</si>
  <si>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</si>
  <si>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</si>
  <si>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</si>
  <si>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</si>
  <si>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</si>
  <si>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</si>
  <si>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</si>
  <si>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</si>
  <si>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</si>
  <si>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</si>
  <si>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</si>
  <si>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</si>
  <si>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</si>
  <si>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</si>
  <si>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17.11.2025</t>
  </si>
  <si>
    <t>Бизнес-аналитика. Введение в обработку и анализ данных. Учебник для вузов</t>
  </si>
  <si>
    <t>Митина О. А.</t>
  </si>
  <si>
    <t>Переплет</t>
  </si>
  <si>
    <t>Гриф УМО ВО</t>
  </si>
  <si>
    <t>Высшее образование</t>
  </si>
  <si>
    <t>Компьютерные и информационные науки</t>
  </si>
  <si>
    <t>Базы данных</t>
  </si>
  <si>
    <t>Учебник охватывает ключевые аспекты бизнес-аналитики, начиная от основ сбора и очистки данных, заканчивая методами их визуализации и интерпретации. Рассматриваются как классические, так и современные подходы к анализу, что дает читателю комплексное представление о предмете. Бизнес-аналитика. Введение в обработку и анализ данных это полезный ресурс для всех, кто стремится освоить основы бизнес-аналитики. Оно подходит для начального уровня, предлагая понятное изложение материала, практическую направленность и актуальность тем. Учебник станет надежным фундаментом для дальнейшего изучения этой динамично развивающейся области и поможет сформировать необходимые навыки для принятия обоснованных бизнес-решений на основе данных. Рекомендуется к изучению студентам, начинающим аналитикам и всем, кто хочет повысить свою компетентность в сфере работы с данными.</t>
  </si>
  <si>
    <t>М.:Издательство Юрайт</t>
  </si>
  <si>
    <t>978-5-534-21811-4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</si>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</sst>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znes-analitika-vvedenie-v-obrabotku-i-analiz-dannyh-590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2026-09-13T14:28:43+03:00</dcterms:created>
  <dcterms:modified xsi:type="dcterms:W3CDTF">2026-09-13T14:28:43+03:00</dcterms:modified>
  <dc:title>Прайс-лист</dc:title>
  <dc:description/>
  <dc:subject/>
  <cp:keywords/>
  <cp:category/>
</cp:coreProperties>
</file>