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<sst xmlns="http://schemas.openxmlformats.org/spreadsheetml/2006/main" uniqueCount="43">
  <si>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</si>
  <si>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</si>
  <si>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</si>
  <si>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</si>
  <si>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</si>
  <si>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</si>
  <si>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</si>
  <si>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</si>
  <si>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</si>
  <si>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</si>
  <si>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</si>
  <si>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</si>
  <si>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</si>
  <si>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</si>
  <si>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</si>
  <si>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</si>
  <si>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</si>
  <si>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</si>
  <si>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</si>
  <si>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</si>
  <si>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</si>
  <si>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</si>
  <si>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</si>
  <si>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</si>
  <si>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</si>
  <si>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</si>
  <si>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</si>
  <si>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</si>
  <si>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</si>
  <si>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</si>
  <si>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</si>
  <si>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</si>
  <si>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ИСТОРИЯ АВСТРИИ. С ДРЕВНЕЙШИХ ВРЕМЕН ДО 1792 ГОДА</t>
  </si>
  <si>
    <t>Митрофанов П. П.</t>
  </si>
  <si>
    <t>Переплет</t>
  </si>
  <si>
    <t>Антология мысли</t>
  </si>
  <si>
    <t>Общественные науки</t>
  </si>
  <si>
    <t>Всемирная история</t>
  </si>
  <si>
    <t>В представленной книге русского историка Павла Павловича Митрофанова приводится история Австрии с древнейших времен до конца правления императора Леопольда II в 1792 году. Рассматриваются судьбы немецких земель, составлявших ядро габсбургской монархии, при этом в составлении своего труда автор руководствовался мыслью, что история Австрии — одна из самых типичных в Западной Европе, и в ней отчетливо отражаются последовательные явления западноевропейской истории, в том числе феодализм, сословная монархия, реформация, католическая реакция, просвещенный абсолютизм. Книга будет интересна историкам, студентам исторических факультетов и всем увлекающимся историей Европы.</t>
  </si>
  <si>
    <t>М.:Издательство Юрайт</t>
  </si>
  <si>
    <t>978-5-534-12631-0</t>
  </si>
  <si>
    <t>63.3(44)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</si>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</sst>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vstrii-s-drevneyshih-vremen-do-1792-goda-56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2025-12-06T00:29:04+03:00</dcterms:created>
  <dcterms:modified xsi:type="dcterms:W3CDTF">2025-12-06T00:29:04+03:00</dcterms:modified>
  <dc:title>Прайс-лист</dc:title>
  <dc:description/>
  <dc:subject/>
  <cp:keywords/>
  <cp:category/>
</cp:coreProperties>
</file>