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<sst xmlns="http://schemas.openxmlformats.org/spreadsheetml/2006/main" uniqueCount="51">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</sst>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1189.0</v>
      </c>
      <c r="M6" s="9">
        <v>1309.0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