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<sst xmlns="http://schemas.openxmlformats.org/spreadsheetml/2006/main" uniqueCount="51">
  <si>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</si>
  <si>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</si>
  <si>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</si>
  <si>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</si>
  <si>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</si>
  <si>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</si>
  <si>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</si>
  <si>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</si>
  <si>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</si>
  <si>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</si>
  <si>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</si>
  <si>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</si>
  <si>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</si>
  <si>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</si>
  <si>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</si>
  <si>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</si>
  <si>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</si>
  <si>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</si>
  <si>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</si>
  <si>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</si>
  <si>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</si>
  <si>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</si>
  <si>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</si>
  <si>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</si>
  <si>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</si>
  <si>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</si>
  <si>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</si>
  <si>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</si>
  <si>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</si>
  <si>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</si>
  <si>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</si>
  <si>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</si>
  <si>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</si>
  <si>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</si>
  <si>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</si>
  <si>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</si>
  <si>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</si>
  <si>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</si>
  <si>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</si>
  <si>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</si>
  <si>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</si>
  <si>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</si>
  <si>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</si>
  <si>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</si>
  <si>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ЯДЕРНЫЕ РЕАКТОРЫ 2-е изд. Учебное пособие для вузов</t>
  </si>
  <si>
    <t>Мкртчян В. С.</t>
  </si>
  <si>
    <t>Переплет</t>
  </si>
  <si>
    <t>Высшее образование</t>
  </si>
  <si>
    <t>Предлагаемое учебное пособие по русскому языку предназначено для работы в группах иностранных студентов, имеющих подготовку по русскому языку в объеме I сертификационного уровня ТРКИ. Оно представляет собой базу научно-технических текстов для подготовки иностранных студентов по специальности «Ядерные реакторы и материалы» и обучает работе с текстовым материалом: аннотированию, реферированию, моделированию текстов разных типов. Грамматический и речевой материал книги охватывает все грамматические и речевые темы, изучаемые на II сертификационном уровне ТРКИ. Материалы пособия могут быть использованы как для работы под руководством преподавателя, так и для самостоятельной работы студентов. К учебному пособию прилагаются аудиозаписи, расположенные в электронной библиотечной системе (biblio-online.ru).</t>
  </si>
  <si>
    <t>978-5-534-08872-4</t>
  </si>
  <si>
    <t>81.2Рус-я73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</si>
</sst>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yadernye-reaktory-541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2024-05-06T05:45:53+03:00</dcterms:created>
  <dcterms:modified xsi:type="dcterms:W3CDTF">2024-05-06T05:45:53+03:00</dcterms:modified>
  <dc:title>Прайс-лист</dc:title>
  <dc:description/>
  <dc:subject/>
  <cp:keywords/>
  <cp:category/>
</cp:coreProperties>
</file>