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<sst xmlns="http://schemas.openxmlformats.org/spreadsheetml/2006/main" uniqueCount="44">
  <si>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</si>
  <si>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</si>
  <si>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</si>
  <si>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</si>
  <si>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</si>
  <si>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</si>
  <si>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</si>
  <si>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</si>
  <si>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</si>
  <si>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</si>
  <si>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</si>
  <si>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</si>
  <si>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</si>
  <si>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</si>
  <si>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</si>
  <si>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</si>
  <si>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</si>
  <si>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</si>
  <si>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</si>
  <si>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</si>
  <si>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</si>
  <si>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</si>
  <si>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</si>
  <si>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</si>
  <si>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</si>
  <si>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</si>
  <si>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</si>
  <si>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</si>
  <si>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</si>
  <si>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</si>
  <si>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</si>
  <si>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28.12.2021</t>
  </si>
  <si>
    <t>ЭКОНОМИКА РЫБНОГО ХОЗЯЙСТВА. ЦИФРОВИЗАЦИЯ УПРАВЛЕНИЯ. Учебник для вузов</t>
  </si>
  <si>
    <t>Под общ. ред. Сергеева Л.И., Мнацаканяна А.Г.</t>
  </si>
  <si>
    <t>Переплет</t>
  </si>
  <si>
    <t>Гриф УМО ВО</t>
  </si>
  <si>
    <t>Высшее образование</t>
  </si>
  <si>
    <t>Менеджмент</t>
  </si>
  <si>
    <t>Менеджмент в отдельных отраслях</t>
  </si>
  <si>
    <t>Изучаются тенденции развития и цифровые платформы, подчеркиваются проблемы и стратегические направления деятельности рыбной отрасли России. Рассматриваются вопросы цифровизации воспроизводства стоимости общественного продукта, цифровых корпоративных управленческих отношений в сетевой экономике. Обобщаются вопросы сетевой трансформация в развитии экономической теории воспроизводства. Анализируется экономико-математическое моделирование бизнес-процессов рыбохозяйственных предприятий. Дается состояние и развитие процессов управления рыбохозяйственных предприятий в цифровой экономике. Анализируются процессы стоимостного управления в условиях цифровизации рыбной отрасли. Изучаются информационное обеспечение процесса управления предприятий рыбного хозяйства и пути внедрения цифровых систем и методов управления предприятий РХК.</t>
  </si>
  <si>
    <t>М.:Издательство Юрайт</t>
  </si>
  <si>
    <t>978-5-534-14841-1</t>
  </si>
  <si>
    <t>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</si>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</sst>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rybnogo-hozyaystva-cifrovizaciya-upravleniya-5889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318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2026-06-03T04:02:13+03:00</dcterms:created>
  <dcterms:modified xsi:type="dcterms:W3CDTF">2026-06-03T04:02:13+03:00</dcterms:modified>
  <dc:title>Прайс-лист</dc:title>
  <dc:description/>
  <dc:subject/>
  <cp:keywords/>
  <cp:category/>
</cp:coreProperties>
</file>