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<sst xmlns="http://schemas.openxmlformats.org/spreadsheetml/2006/main" uniqueCount="44">
  <si>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</si>
  <si>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</si>
  <si>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</si>
  <si>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</si>
  <si>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</si>
  <si>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</si>
  <si>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</si>
  <si>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</si>
  <si>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</si>
  <si>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</si>
  <si>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</si>
  <si>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</si>
  <si>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</si>
  <si>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</si>
  <si>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</si>
  <si>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</si>
  <si>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</si>
  <si>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</si>
  <si>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</si>
  <si>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</si>
  <si>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</si>
  <si>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</si>
  <si>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</si>
  <si>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</si>
  <si>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</si>
  <si>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</si>
  <si>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</si>
  <si>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</si>
  <si>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</si>
  <si>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</si>
  <si>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</si>
  <si>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01.11.2016</t>
  </si>
  <si>
    <t>МЕТОДИКА СОЦИОЛОГИЧЕСКОГО ИССЛЕДОВАНИЯ. ВЫБОРОЧНЫЙ МЕТОД. Учебное пособие для вузов</t>
  </si>
  <si>
    <t>Могильчак Е. Л. ; под науч. ред. Меренкова А.В.</t>
  </si>
  <si>
    <t>Обложка</t>
  </si>
  <si>
    <t>Гриф другой организации</t>
  </si>
  <si>
    <t>Высшее образование</t>
  </si>
  <si>
    <t>Общественные науки</t>
  </si>
  <si>
    <t>Социология и демография</t>
  </si>
  <si>
    <t>В учебном пособии обобщен опыт преподавания дисциплины «Выборочный метод в социологическом исследовании» студентам-социологам. Дано понятие теории выборочного метода, показаны виды выборочных процедур, способы расчета случайных ошибок вероятностного отбора, систематические смещения и их источники. Учебное пособие снабжено большим количеством примеров, в том числе из практики проведения социологических исследований, приведены контрольные вопросы и практические задания.</t>
  </si>
  <si>
    <t>М.:Издательство Юрайт</t>
  </si>
  <si>
    <t>978-5-534-08487-0</t>
  </si>
  <si>
    <t>C506я73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</si>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</sst>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sociologicheskogo-issledovaniya-vyborochnyy-metod-492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117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2024-05-02T23:08:18+03:00</dcterms:created>
  <dcterms:modified xsi:type="dcterms:W3CDTF">2024-05-02T23:08:18+03:00</dcterms:modified>
  <dc:title>Прайс-лист</dc:title>
  <dc:description/>
  <dc:subject/>
  <cp:keywords/>
  <cp:category/>
</cp:coreProperties>
</file>