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<sst xmlns="http://schemas.openxmlformats.org/spreadsheetml/2006/main" uniqueCount="44">
  <si>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</si>
  <si>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</si>
  <si>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</si>
  <si>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</si>
  <si>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</si>
  <si>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</si>
  <si>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</si>
  <si>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</si>
  <si>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</si>
  <si>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</si>
  <si>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</si>
  <si>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</si>
  <si>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</si>
  <si>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</si>
  <si>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</si>
  <si>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</si>
  <si>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</si>
  <si>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</si>
  <si>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</si>
  <si>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</si>
  <si>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</si>
  <si>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</si>
  <si>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</si>
  <si>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</si>
  <si>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</si>
  <si>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</si>
  <si>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</si>
  <si>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</si>
  <si>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</si>
  <si>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</si>
  <si>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</si>
  <si>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24.07.2025</t>
  </si>
  <si>
    <t>Международное частное процессуальное право 7-е изд., пер. и доп. Учебник для вузов</t>
  </si>
  <si>
    <t xml:space="preserve"> И. В. Гетьман-Павлова,  Е. В. Мохова,  В. Е. Романова.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</si>
  <si>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</si>
  <si>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</si>
  <si>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</si>
  <si>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</si>
  <si>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</si>
  <si>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излагаются основные положения дисциплины «Международное частное право». В отдельную часть (том 3) выделены процессуальные и материально-процессуальные отрасли в системе международного частного права: вопросы международного гражданского процесса и международного коммерческого арбитража, проблемы транснацио нального банкротства (международное конкурсное право) и международного нотариального права, альтернативные способы разрешения трансграничных частноправовых споров. Особое внимание в курсе уделено исследованию нацио нального законодательства зарубежных стран и международных договоров в сфере международного частного права и международного гражданского процесса. Все теоретические построения иллюстрируются примерами из судебной практики, нормами законов и международно-правовых актов. Анализ российского законодательства учитывает все нововведения, внесенные в соответствующие нормативные правовые акты.</t>
  </si>
  <si>
    <t>М.:Издательство Юрайт</t>
  </si>
  <si>
    <t>978-5-534-19795-2</t>
  </si>
  <si>
    <t>67.412.2я73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</si>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</sst>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chastnoe-processualnoe-pravo-580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2025-12-06T08:43:27+03:00</dcterms:created>
  <dcterms:modified xsi:type="dcterms:W3CDTF">2025-12-06T08:43:27+03:00</dcterms:modified>
  <dc:title>Прайс-лист</dc:title>
  <dc:description/>
  <dc:subject/>
  <cp:keywords/>
  <cp:category/>
</cp:coreProperties>
</file>