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<sst xmlns="http://schemas.openxmlformats.org/spreadsheetml/2006/main" uniqueCount="76">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</sst>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Relationship Id="rId_hyperlink_6" Type="http://schemas.openxmlformats.org/officeDocument/2006/relationships/hyperlink" Target="https://urait.ru/book/ekonomika-selskogo-hozyaystva-583258" TargetMode="External"/><Relationship Id="rId_hyperlink_7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  <row r="10" spans="1:26">
      <c r="A10" s="8">
        <v>583258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  <row r="11" spans="1:26">
      <c r="A11" s="8">
        <v>586612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2026</v>
      </c>
      <c r="J11" s="8">
        <v>406</v>
      </c>
      <c r="K11" s="6" t="s">
        <v>34</v>
      </c>
      <c r="L11" s="9">
        <v>2109.0</v>
      </c>
      <c r="M11" s="9">
        <v>2319.0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0.612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2026-04-29T13:15:15+03:00</dcterms:created>
  <dcterms:modified xsi:type="dcterms:W3CDTF">2026-04-29T13:15:15+03:00</dcterms:modified>
  <dc:title>Прайс-лист</dc:title>
  <dc:description/>
  <dc:subject/>
  <cp:keywords/>
  <cp:category/>
</cp:coreProperties>
</file>