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<sst xmlns="http://schemas.openxmlformats.org/spreadsheetml/2006/main" uniqueCount="43">
  <si>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</si>
  <si>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</si>
  <si>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</si>
  <si>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</si>
  <si>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</si>
  <si>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</si>
  <si>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</si>
  <si>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</si>
  <si>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</si>
  <si>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</si>
  <si>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</si>
  <si>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</si>
  <si>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</si>
  <si>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</si>
  <si>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</si>
  <si>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</si>
  <si>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</si>
  <si>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</si>
  <si>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</si>
  <si>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</si>
  <si>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</si>
  <si>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</si>
  <si>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</si>
  <si>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</si>
  <si>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</si>
  <si>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</si>
  <si>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</si>
  <si>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</si>
  <si>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</si>
  <si>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</si>
  <si>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</si>
  <si>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</si>
  <si>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МОЯ ШКОЛА ИГРЫ НА СКРИПКЕ</t>
  </si>
  <si>
    <t>Ауэр Л. ; Пер. Гинзбург И., Мокульская М.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</si>
  <si>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</si>
  <si>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</si>
  <si>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</si>
  <si>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</si>
  <si>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выдающегося скрипача, дирижера и композитора, основателя русской скрипичной школы Леопольда Семеновича Ауэра, посвященная как самой игре на скрипке, так и обучению ей. Леопольд Семенович воспитал целую плеяду блестящих музыкантов-виртуозов и делится с читателями секретами игры на скрипке, техническими и педагогическими приемами, а также своими взглядами на искусство.</t>
  </si>
  <si>
    <t>М.:Издательство Юрайт</t>
  </si>
  <si>
    <t>978-5-534-13516-9</t>
  </si>
  <si>
    <t>85.315.3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</si>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</sst>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ya-shkola-igry-na-skripke-543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106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2024-05-05T01:03:04+03:00</dcterms:created>
  <dcterms:modified xsi:type="dcterms:W3CDTF">2024-05-05T01:03:04+03:00</dcterms:modified>
  <dc:title>Прайс-лист</dc:title>
  <dc:description/>
  <dc:subject/>
  <cp:keywords/>
  <cp:category/>
</cp:coreProperties>
</file>