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<sst xmlns="http://schemas.openxmlformats.org/spreadsheetml/2006/main" uniqueCount="44">
  <si>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</si>
  <si>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</si>
  <si>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</si>
  <si>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</si>
  <si>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</si>
  <si>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</si>
  <si>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</si>
  <si>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</si>
  <si>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</si>
  <si>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</si>
  <si>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</si>
  <si>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</si>
  <si>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</si>
  <si>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</si>
  <si>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</si>
  <si>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</si>
  <si>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</si>
  <si>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</si>
  <si>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</si>
  <si>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</si>
  <si>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</si>
  <si>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</si>
  <si>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</si>
  <si>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</si>
  <si>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</si>
  <si>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</si>
  <si>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</si>
  <si>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</si>
  <si>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</si>
  <si>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</si>
  <si>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</si>
  <si>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17.12.2015</t>
  </si>
  <si>
    <t>ПСИХОЛОГИЯ ПОДРОСТКОВОГО И ЮНОШЕСКОГО ВОЗРАСТА. Учебник для академического бакалавриата</t>
  </si>
  <si>
    <t>Молчанов С.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</si>
  <si>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</si>
  <si>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</si>
  <si>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</si>
  <si>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</si>
  <si>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</si>
  <si>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Подростковый возраст как переходный от детства к взрослости традиционно считается «трудным» как для самого подростка, так и для его социального окружения. «Шторм и натиск», протест и негативизм, стремление к риску сочетаются в этом возрасте с тревогой и страхом «не состояться», не быть признанным, не найти друзей. Чем отличаются подростки «сетевого столетия» от подростков прошлых веков, как понять современных подростков, принять их особенности, поддержать дух исследования в поисках «Я», соблюсти баланс в инициации автономии и самостоятельности и сохранить их доверие и сотрудничество — все это можно узнать, обратившись к учебнику «Психология подросткового и юношеского возраста». Отличительная особенность учебника — это сочетание глубины теоретического анализа и ориентации на практику психологической помощи «трудным» подросткам. Книга будет интересна студентам, изучающим возрастную психологию и педагогику, широкому кругу специалистов, работающих с подростками, родителям.</t>
  </si>
  <si>
    <t>М.:Издательство Юрайт</t>
  </si>
  <si>
    <t>978-5-534-16443-5</t>
  </si>
  <si>
    <t>88.37я73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</si>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</sst>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odrostkovogo-i-yunosheskogo-vozrasta-531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2024-05-02T23:09:49+03:00</dcterms:created>
  <dcterms:modified xsi:type="dcterms:W3CDTF">2024-05-02T23:09:49+03:00</dcterms:modified>
  <dc:title>Прайс-лист</dc:title>
  <dc:description/>
  <dc:subject/>
  <cp:keywords/>
  <cp:category/>
</cp:coreProperties>
</file>