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<sst xmlns="http://schemas.openxmlformats.org/spreadsheetml/2006/main" uniqueCount="44">
  <si>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</si>
  <si>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</si>
  <si>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</si>
  <si>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</si>
  <si>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</si>
  <si>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</si>
  <si>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</si>
  <si>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</si>
  <si>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</si>
  <si>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</si>
  <si>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</si>
  <si>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</si>
  <si>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</si>
  <si>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</si>
  <si>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</si>
  <si>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</si>
  <si>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</si>
  <si>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</si>
  <si>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</si>
  <si>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</si>
  <si>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</si>
  <si>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</si>
  <si>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</si>
  <si>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</si>
  <si>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</si>
  <si>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</si>
  <si>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</si>
  <si>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</si>
  <si>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</si>
  <si>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</si>
  <si>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</si>
  <si>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</si>
  <si>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ФИНАНСЫ. СЦЕНАРИИ РАЗВИТИЯ. Учебник для вузов</t>
  </si>
  <si>
    <t>Ключников И. К., Молчанова О.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</si>
  <si>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</si>
  <si>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</si>
  <si>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</si>
  <si>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</si>
  <si>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</si>
  <si>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финансовое хозяйство раскрывается не столько в ретроспективе, с учетом прошлых сильных и слабых его сторон, сколько в его современном состоянии, с выделением ряда перспективных тенденций, характеризующих его будущее развитие. С этой целью показаны недостаточно раскрытые в учебной литературе направления развития финансового хозяйства и с их учетом определяются возможные сценарии его развития. Современное финансовое хозяйство — результат нескольких тысяч лет денежно-кредитной эволюции. В издании основное внимание уделяется финансовым инновациям, кредитной культуре, финансовым центрам и их роли в развитии хозяйства. Акценты сделаны на переходном состоянии финансового хозяйства, его движении от нестабильного к стабильному состоянию в рамках общей растущей неустойчивости.</t>
  </si>
  <si>
    <t>М.:Издательство Юрайт</t>
  </si>
  <si>
    <t>978-5-9916-8768-3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</si>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</sst>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scenarii-razvitiya-58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2026-04-03T11:12:57+03:00</dcterms:created>
  <dcterms:modified xsi:type="dcterms:W3CDTF">2026-04-03T11:12:57+03:00</dcterms:modified>
  <dc:title>Прайс-лист</dc:title>
  <dc:description/>
  <dc:subject/>
  <cp:keywords/>
  <cp:category/>
</cp:coreProperties>
</file>