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<sst xmlns="http://schemas.openxmlformats.org/spreadsheetml/2006/main" uniqueCount="44">
  <si>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</si>
  <si>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</si>
  <si>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</si>
  <si>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</si>
  <si>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</si>
  <si>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</si>
  <si>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</si>
  <si>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</si>
  <si>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</si>
  <si>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</si>
  <si>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</si>
  <si>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</si>
  <si>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</si>
  <si>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</si>
  <si>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</si>
  <si>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</si>
  <si>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</si>
  <si>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</si>
  <si>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</si>
  <si>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</si>
  <si>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</si>
  <si>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</si>
  <si>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</si>
  <si>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</si>
  <si>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</si>
  <si>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</si>
  <si>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</si>
  <si>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</si>
  <si>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</si>
  <si>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</si>
  <si>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</si>
  <si>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</si>
  <si>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СТРАТЕГИЧЕСКИЙ МЕНЕДЖМЕНТ НЕКОММЕРЧЕСКИХ ОРГАНИЗАЦИЙ. Учебник для вузов</t>
  </si>
  <si>
    <t>Молчанова О. П.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</si>
  <si>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</si>
  <si>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</si>
  <si>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</si>
  <si>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</si>
  <si>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</si>
  <si>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Учебник, предлагаемый вниманию читателей, представляет собой углубленный модуль на стыке дисциплин «Стратегический менеджмент» и «Экономика некоммерческих организаций». В книге рассматриваются основные этапы и составляющие процесса стратегического управления некоммерческой организацией, методы принятия устойчивых стратегических решений, учитывающих интересы всех стейкхолдеров организации, инструменты проведения стратегического аудита, методы построения прогнозных оценок. В учебнике представлен опыт российских и зарубежных организаций и предприятий, анализируется спектр возможных альтернатив стратегического поведения НКО, рассматриваются подходы и методы повышения инновационности некоммерческих организаций и другие актуальные вопросы их деятельности. Издание будет полезно студентам бакалавриата и магистратуры, слушателям программ дополнительного образования, а также специалистам-практикам.</t>
  </si>
  <si>
    <t>М.:Издательство Юрайт</t>
  </si>
  <si>
    <t>978-5-534-00757-2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</si>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</sst>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nekommercheskih-organizaciy-583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2026-04-03T11:00:58+03:00</dcterms:created>
  <dcterms:modified xsi:type="dcterms:W3CDTF">2026-04-03T11:00:58+03:00</dcterms:modified>
  <dc:title>Прайс-лист</dc:title>
  <dc:description/>
  <dc:subject/>
  <cp:keywords/>
  <cp:category/>
</cp:coreProperties>
</file>