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<sst xmlns="http://schemas.openxmlformats.org/spreadsheetml/2006/main" uniqueCount="44">
  <si>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</si>
  <si>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</si>
  <si>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</si>
  <si>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</si>
  <si>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</si>
  <si>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</si>
  <si>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</si>
  <si>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</si>
  <si>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</si>
  <si>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</si>
  <si>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</si>
  <si>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</si>
  <si>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</si>
  <si>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</si>
  <si>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</si>
  <si>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</si>
  <si>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</si>
  <si>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</si>
  <si>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</si>
  <si>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</si>
  <si>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</si>
  <si>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</si>
  <si>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</si>
  <si>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</si>
  <si>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</si>
  <si>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</si>
  <si>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</si>
  <si>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</si>
  <si>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</si>
  <si>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</si>
  <si>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</si>
  <si>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29.06.2018</t>
  </si>
  <si>
    <t>АНТИКРИЗИСНОЕ УПРАВЛЕНИЕ: МЕХАНИЗМЫ ГОСУДАРСТВА, ТЕХНОЛОГИИ БИЗНЕСА 2-е изд., пер. и доп. Учебник и практикум для вузов</t>
  </si>
  <si>
    <t>Под общ. ред. Бобылевой А.З.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</si>
  <si>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</si>
  <si>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</si>
  <si>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</si>
  <si>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</si>
  <si>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Отрасли и уровни государственного и муниципального управления</t>
  </si>
  <si>
    <t>В учебнике изложена современная концепция антициклического регулирования и антикризисного управления. Изучение данного учебника позволит структурировать и четче увидеть проблемы антикризисного управления, повысить культуру управления и грамотно управлять развитием бизнеса и государства, лучше подготовиться к управлению в условиях мировой финансово-экономической нестабильности, учитывая российскую специфику. Рассмотренные подходы помогут предвидеть и предусмотреть развитие кризиса. Учебник включает практические задания, включающие темы для обсуждения, тесты, а также кейсы.</t>
  </si>
  <si>
    <t>М.:Издательство Юрайт</t>
  </si>
  <si>
    <t>978-5-534-17621-6</t>
  </si>
  <si>
    <t>65.05я73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</si>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</sst>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tikrizisnoe-upravlenie-mehanizmy-gosudarstva-tehnologii-biznesa-5894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2026-06-23T06:26:09+03:00</dcterms:created>
  <dcterms:modified xsi:type="dcterms:W3CDTF">2026-06-23T06:26:09+03:00</dcterms:modified>
  <dc:title>Прайс-лист</dc:title>
  <dc:description/>
  <dc:subject/>
  <cp:keywords/>
  <cp:category/>
</cp:coreProperties>
</file>