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<sst xmlns="http://schemas.openxmlformats.org/spreadsheetml/2006/main" uniqueCount="44">
  <si>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</si>
  <si>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</si>
  <si>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</si>
  <si>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</si>
  <si>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</si>
  <si>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</si>
  <si>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</si>
  <si>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</si>
  <si>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</si>
  <si>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</si>
  <si>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</si>
  <si>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</si>
  <si>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</si>
  <si>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</si>
  <si>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</si>
  <si>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</si>
  <si>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</si>
  <si>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</si>
  <si>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</si>
  <si>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</si>
  <si>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</si>
  <si>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</si>
  <si>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</si>
  <si>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</si>
  <si>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</si>
  <si>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</si>
  <si>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</si>
  <si>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</si>
  <si>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</si>
  <si>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</si>
  <si>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</si>
  <si>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</si>
  <si>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УПРАВЛЕНИЕ ТАЛАНТАМИ. Учебник и практикум для вузов</t>
  </si>
  <si>
    <t>Исаева О. М., Мондрус О.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</si>
  <si>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</si>
  <si>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</si>
  <si>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</si>
  <si>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</si>
  <si>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</si>
  <si>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охватывает ключевые аспекты управления талантами, начиная с определения термина «талант» в бизнесе и заканчивая вопросами удержания талантов в организациях. Рассмотрены важные этапы управления талантами: привлечение, идентификация, развитие и удержание. Теоретические материалы сопровождают задания для самостоятельной работы и кейс-стади, разработанные авторами на основе практического опыта. Курс направлен на формирование навыков, необходимых для эффективного управления талантами в современных организациях, что представляется актуальной задачей для будущих специалистов в области менеджмента. Для студентов высших учебных заведений, обучающихся по экономическим направлениям.</t>
  </si>
  <si>
    <t>М.:Издательство Юрайт</t>
  </si>
  <si>
    <t>978-5-534-19280-3</t>
  </si>
  <si>
    <t>65.240я73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</si>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</sst>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talantami-590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2026-08-02T13:19:52+03:00</dcterms:created>
  <dcterms:modified xsi:type="dcterms:W3CDTF">2026-08-02T13:19:52+03:00</dcterms:modified>
  <dc:title>Прайс-лист</dc:title>
  <dc:description/>
  <dc:subject/>
  <cp:keywords/>
  <cp:category/>
</cp:coreProperties>
</file>