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<sst xmlns="http://schemas.openxmlformats.org/spreadsheetml/2006/main" uniqueCount="44">
  <si>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</si>
  <si>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</si>
  <si>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</si>
  <si>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</si>
  <si>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</si>
  <si>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</si>
  <si>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</si>
  <si>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</si>
  <si>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</si>
  <si>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</si>
  <si>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</si>
  <si>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</si>
  <si>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</si>
  <si>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</si>
  <si>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</si>
  <si>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</si>
  <si>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</si>
  <si>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</si>
  <si>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</si>
  <si>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</si>
  <si>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</si>
  <si>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</si>
  <si>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</si>
  <si>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</si>
  <si>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</si>
  <si>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</si>
  <si>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</si>
  <si>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</si>
  <si>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</si>
  <si>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</si>
  <si>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</si>
  <si>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</si>
  <si>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КОНТЕНТ-МАРКЕТИНГ 2-е изд., пер. и доп. Учебное пособие для вузов</t>
  </si>
  <si>
    <t xml:space="preserve"> И. Н. Моргачева.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</si>
  <si>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</si>
  <si>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</si>
  <si>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</si>
  <si>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</si>
  <si>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</si>
  <si>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В курсе дается описание системы контент-маркетинга, которая является частью маркетинговых отношений в интернет-среде. Представлены теоретические основы контент-маркетинга, эволюция, преимущества и перспективы развития, описаны его функциональные области, инструментарий, каналы дистрибуции веб-контента, подробно изложена концепция экспертного пространства, позволяющая компании выступать в качестве ментального лидера в интернет-среде. Также рассмотрены виды планирования и последовательность внедрения системы контент-маркетинга, и методика оценки результативности контент-маркетинговых мероприятий. Издание предназначено для студентов экономических вузов, обучающихся по направлениям «Маркетинг», «Менеджмент», «Коммерция» и «Торговое дело». Курс также будет полезен собственникам и руководителям коммерческих структур, маркетологам-практикам и работникам смежных специальностей.</t>
  </si>
  <si>
    <t>М.:Издательство Юрайт</t>
  </si>
  <si>
    <t>978-5-534-21349-2</t>
  </si>
  <si>
    <t>65.291.3я73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</si>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</sst>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ent-marketing-569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2025-12-26T05:06:15+03:00</dcterms:created>
  <dcterms:modified xsi:type="dcterms:W3CDTF">2025-12-26T05:06:15+03:00</dcterms:modified>
  <dc:title>Прайс-лист</dc:title>
  <dc:description/>
  <dc:subject/>
  <cp:keywords/>
  <cp:category/>
</cp:coreProperties>
</file>