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<sst xmlns="http://schemas.openxmlformats.org/spreadsheetml/2006/main" uniqueCount="44">
  <si>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</si>
  <si>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</si>
  <si>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</si>
  <si>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</si>
  <si>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</si>
  <si>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</si>
  <si>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</si>
  <si>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</si>
  <si>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</si>
  <si>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</si>
  <si>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</si>
  <si>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</si>
  <si>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</si>
  <si>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</si>
  <si>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</si>
  <si>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</si>
  <si>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</si>
  <si>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</si>
  <si>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</si>
  <si>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</si>
  <si>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</si>
  <si>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</si>
  <si>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</si>
  <si>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</si>
  <si>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</si>
  <si>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</si>
  <si>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</si>
  <si>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</si>
  <si>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</si>
  <si>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</si>
  <si>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</si>
  <si>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21.06.2016</t>
  </si>
  <si>
    <t>АНГЛИЙСКИЙ ЯЗЫК ДЛЯ ЕСТЕСТВЕННО-НАУЧНЫХ НАПРАВЛЕНИЙ. Учебник и практикум для вузов</t>
  </si>
  <si>
    <t>Полубиченко Л. В., Кожарская Е. Э., Моргун Н. Л., Шевырдяева Л. Н. ; Под ред. Полубиченко Л.В.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</si>
  <si>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</si>
  <si>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</si>
  <si>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</si>
  <si>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</si>
  <si>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</si>
  <si>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За последние несколько лет усилиями методистов и преподавателей школ и вузов система экзаменов по английскому языку, проводимых в России, претерпела существенные изменения. Данный учебник должен стать очередным звеном в создаваемой цепочке обучения. Материал сознательно скомпонован не по предметам или отраслям наук, а по проблемам и темам, в изучении которых принимают участие специалисты разных направлений; это позволяет расширить целевую аудиторию. Особенностями издания являются наличие рубрики Vocabulary Tip, где приводятся важные и интересные сведения об английской лексике, таблиц с вариантами словообразования, тренировка навыков в формате международных экзаменов. Учебник и практикум предназначен для подготовки к экзаменам студентов и выпускников вузов, а также учеников старших классов специализированных школ с углубленным изучением предметов естественно-научного цикла.</t>
  </si>
  <si>
    <t>М.:Издательство Юрайт</t>
  </si>
  <si>
    <t>978-5-534-15168-8</t>
  </si>
  <si>
    <t>81.2Англ-923я73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</si>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</sst>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estestvenno-nauchnyh-napravleniy-5115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2024-05-01T06:23:49+03:00</dcterms:created>
  <dcterms:modified xsi:type="dcterms:W3CDTF">2024-05-01T06:23:49+03:00</dcterms:modified>
  <dc:title>Прайс-лист</dc:title>
  <dc:description/>
  <dc:subject/>
  <cp:keywords/>
  <cp:category/>
</cp:coreProperties>
</file>