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<sst xmlns="http://schemas.openxmlformats.org/spreadsheetml/2006/main" uniqueCount="44">
  <si>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</si>
  <si>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</si>
  <si>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</si>
  <si>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</si>
  <si>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</si>
  <si>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</si>
  <si>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</si>
  <si>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</si>
  <si>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</si>
  <si>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</si>
  <si>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</si>
  <si>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</si>
  <si>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</si>
  <si>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</si>
  <si>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</si>
  <si>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</si>
  <si>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</si>
  <si>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</si>
  <si>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</si>
  <si>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</si>
  <si>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</si>
  <si>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</si>
  <si>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</si>
  <si>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</si>
  <si>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</si>
  <si>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</si>
  <si>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</si>
  <si>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</si>
  <si>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</si>
  <si>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</si>
  <si>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</si>
  <si>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02.06.2011</t>
  </si>
  <si>
    <t>УПРАВЛЕНИЕ ПЕРСОНАЛОМ: ИССЛЕДОВАНИЕ, ОЦЕНКА, ОБУЧЕНИЕ 3-е изд., пер. и доп. Учебник для вузов</t>
  </si>
  <si>
    <t>Моргунов Е. Б.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</si>
  <si>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</si>
  <si>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</si>
  <si>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</si>
  <si>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</si>
  <si>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</si>
  <si>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Как известно, управление персоналом признается одной из наиболее важных сфер жизни предприятия, способной многократно повысить ее эффективность. Данный учебник всесторонне отражает ведущие теории и методы управления персоналом, разработанные в последние десятилетия В третьем издании внесены изменения, соответствующие развитию экономики в стране, добавлен ряд новых разделов, в том числе для углубленного изучения предмета.</t>
  </si>
  <si>
    <t>М.:Издательство Юрайт</t>
  </si>
  <si>
    <t>978-5-9916-6202-4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</si>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</sst>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ersonalom-issledovanie-ocenka-obuchenie-5827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2026-04-21T19:27:47+03:00</dcterms:created>
  <dcterms:modified xsi:type="dcterms:W3CDTF">2026-04-21T19:27:47+03:00</dcterms:modified>
  <dc:title>Прайс-лист</dc:title>
  <dc:description/>
  <dc:subject/>
  <cp:keywords/>
  <cp:category/>
</cp:coreProperties>
</file>