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<sst xmlns="http://schemas.openxmlformats.org/spreadsheetml/2006/main" uniqueCount="44">
  <si>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</si>
  <si>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</si>
  <si>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</si>
  <si>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</si>
  <si>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</si>
  <si>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</si>
  <si>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</si>
  <si>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</si>
  <si>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</si>
  <si>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</si>
  <si>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</si>
  <si>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</si>
  <si>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</si>
  <si>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</si>
  <si>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</si>
  <si>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</si>
  <si>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</si>
  <si>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</si>
  <si>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</si>
  <si>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</si>
  <si>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</si>
  <si>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</si>
  <si>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</si>
  <si>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</si>
  <si>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</si>
  <si>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</si>
  <si>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</si>
  <si>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</si>
  <si>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</si>
  <si>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</si>
  <si>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</si>
  <si>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</si>
  <si>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МЕТОДИКА ПРЕПОДАВАНИЯ РИТМИКИ 2-е изд. Учебное пособие для вузов</t>
  </si>
  <si>
    <t>Мороз Т. И., Поморцева Н. 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</si>
  <si>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</si>
  <si>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</si>
  <si>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</si>
  <si>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</si>
  <si>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</si>
  <si>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В учебном пособии представлены исторические сведения о развитии дисциплины ритмики в зарубежных странах и в России, описаны основные идеи методики музыкально-ритмического воспитания Э. Жак-Далькроза, К. Орфа, а также выдающихся отечественных ритмистов, формы работы и содержание дисциплины ритмики, логика построения отдельных тем ритмики, освещены вопросы подготовки преподавателя к проведению творческой работы с учащимися. Соответствует актуальным требованиям Федерального государственного образовательного стандарта высшего образования. Издание адресовано студентам, обучающимся по направлению подготовки 53.03.06 «Музыкознание и музыкально-прикладное искусство» в вузах культуры и искусств, в учреждениях среднего профессионального образования, а также всем заинтересованным в изучении методики преподавания ритмики.</t>
  </si>
  <si>
    <t>М.:Издательство Юрайт</t>
  </si>
  <si>
    <t>978-5-534-14853-4</t>
  </si>
  <si>
    <t>85.31я73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</si>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</sst>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ritmiki-497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497189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124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2024-05-02T01:34:24+03:00</dcterms:created>
  <dcterms:modified xsi:type="dcterms:W3CDTF">2024-05-02T01:34:24+03:00</dcterms:modified>
  <dc:title>Прайс-лист</dc:title>
  <dc:description/>
  <dc:subject/>
  <cp:keywords/>
  <cp:category/>
</cp:coreProperties>
</file>