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<sst xmlns="http://schemas.openxmlformats.org/spreadsheetml/2006/main" uniqueCount="49">
  <si>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</si>
  <si>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</si>
  <si>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</si>
  <si>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</si>
  <si>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</si>
  <si>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</si>
  <si>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</si>
  <si>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</si>
  <si>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</si>
  <si>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</si>
  <si>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</si>
  <si>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</si>
  <si>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</si>
  <si>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</si>
  <si>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</si>
  <si>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</si>
  <si>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</si>
  <si>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</si>
  <si>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</si>
  <si>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</si>
  <si>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</si>
  <si>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</si>
  <si>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</si>
  <si>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</si>
  <si>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</si>
  <si>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</si>
  <si>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</si>
  <si>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</si>
  <si>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</si>
  <si>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</si>
  <si>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</si>
  <si>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01.04.2025</t>
  </si>
  <si>
    <t>ОСНОВЫ УПРАВЛЕНИЯ В ОРГАНАХ ВНУТРЕННИХ ДЕЛ 5-е изд., пер. и доп. Учебник для вузов</t>
  </si>
  <si>
    <t>Маркушин А. Г., Морозов О. Л.</t>
  </si>
  <si>
    <t>Переплет</t>
  </si>
  <si>
    <t>Гриф УМО ВО</t>
  </si>
  <si>
    <t>Высшее образование</t>
  </si>
  <si>
    <t>Менеджмент</t>
  </si>
  <si>
    <t>Курс подготовлен на основе достижений теории и практики управления, с опорой на труды известных отечественных и некоторых зарубежных ученых, с использованием действующих законодательных и ведомственных нормативных правовых актов, регулирующих деятельность органов внутренних дел на этапе их реформирования. Представлена современная организация системы управления ОВД. Подробно рассмотрены вопросы информационного обеспечения управления в ОВД с анализом источников информации и перспективой развития ЕИТКС. Впервые в системе управления выделено направление — управление персоналом ОВД. Для студентов юридических вузов всех форм обучения, адъюнктов, аспирантов, преподавателей образовательных организаций специального и общего юридического высшего образования МВД России и практических сотрудников.</t>
  </si>
  <si>
    <t>М.:Издательство Юрайт</t>
  </si>
  <si>
    <t>978-5-534-18055-8</t>
  </si>
  <si>
    <t>67.401я73</t>
  </si>
  <si>
    <t>70*100/16</t>
  </si>
  <si>
    <t>ОСНОВЫ УПРАВЛЕНИЯ В ОРГАНАХ ВНУТРЕННИХ ДЕЛ 5-е изд., пер. и доп. Учебник для СПО</t>
  </si>
  <si>
    <t>Гриф УМО СПО</t>
  </si>
  <si>
    <t>Профессиональное образование</t>
  </si>
  <si>
    <t>Курс подготовлен на основе достижений теории и практики управления, с опорой на труды известных отечественных и некоторых зарубежных ученых, с использованием действующих законодательных и ведомственных нормативных правовых актов, регулирующих деятельность органов внутренних дел на этапе их реформирования. Представлена современная организация системы управления ОВД. Подробно рассмотрены вопросы информационного обеспечения управления в ОВД с анализом источников информации и перспективой развития ЕИТКС. Впервые в системе управления выделено направление — управление персоналом ОВД. Предназначен для студентов юридических образовательных учреждений среднего профессионального образования всех форм обучения, адъюнктов, преподавателей образовательных организаций специального и общего юридического образования МВД России и практических сотрудников.</t>
  </si>
  <si>
    <t>978-5-534-18071-8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</si>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</sst>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upravleniya-v-organah-vnutrennih-del-583575" TargetMode="External"/><Relationship Id="rId_hyperlink_2" Type="http://schemas.openxmlformats.org/officeDocument/2006/relationships/hyperlink" Target="https://urait.ru/book/osnovy-upravleniya-v-organah-vnutrennih-del-584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359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0.555</v>
      </c>
      <c r="Z5" s="6"/>
    </row>
    <row r="6" spans="1:26">
      <c r="A6" s="8">
        <v>584786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359</v>
      </c>
      <c r="K6" s="6" t="s">
        <v>34</v>
      </c>
      <c r="L6" s="9">
        <v>1889.0</v>
      </c>
      <c r="M6" s="9">
        <v>2079.0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2026-08-02T11:46:42+03:00</dcterms:created>
  <dcterms:modified xsi:type="dcterms:W3CDTF">2026-08-02T11:46:42+03:00</dcterms:modified>
  <dc:title>Прайс-лист</dc:title>
  <dc:description/>
  <dc:subject/>
  <cp:keywords/>
  <cp:category/>
</cp:coreProperties>
</file>