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<sst xmlns="http://schemas.openxmlformats.org/spreadsheetml/2006/main" uniqueCount="44">
  <si>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</si>
  <si>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</si>
  <si>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</si>
  <si>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</si>
  <si>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</si>
  <si>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</si>
  <si>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</si>
  <si>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</si>
  <si>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</si>
  <si>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</si>
  <si>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</si>
  <si>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</si>
  <si>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</si>
  <si>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</si>
  <si>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</si>
  <si>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</si>
  <si>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</si>
  <si>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</si>
  <si>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</si>
  <si>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</si>
  <si>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</si>
  <si>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</si>
  <si>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</si>
  <si>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</si>
  <si>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</si>
  <si>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</si>
  <si>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</si>
  <si>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</si>
  <si>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</si>
  <si>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</si>
  <si>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</si>
  <si>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</si>
  <si>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НАЧАЛЬНАЯ ПРОФЕССИОНАЛЬНАЯ ПОДГОТОВКА И ВВЕДЕНИЕ В СПЕЦИАЛЬНОСТЬ: ПРАВООХРАНИТЕЛЬНАЯ ДЕЯТЕЛЬНОСТЬ 2-е изд., пер. и доп. Учебник для СПО</t>
  </si>
  <si>
    <t>Отв. ред. Бахтеев Д.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</si>
  <si>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</si>
  <si>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</si>
  <si>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</si>
  <si>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</si>
  <si>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</si>
  <si>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содержит опорные знания, необходимые для получения юридической профессии. Основные моменты юридической подготовки даются применительно к правоохранительной деятельности. Приводятся фундаментальные основы таких дисциплин, как теория государства и права, юридическая психология, административное, уголовное, уголовно-процессуальное право, криминалистика, оперативно-розыскная деятельность, тактико-специальная и медицинская подготовка. Знакомство со спецификой службы в правоохранительных органах позволит в дальнейшем с достаточными фоновыми знаниями перейти к изучению профильных отраслевых дисциплин.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специального образования, обучающихся по юридическим специальностям. Курс может быть интересен профессорско-преподавательскому составу, практическим работникам и всем тем, кто интересуется юридической профессией и деятельностью правоохранительных органов.</t>
  </si>
  <si>
    <t>М.:Издательство Юрайт</t>
  </si>
  <si>
    <t>978-5-534-16512-8</t>
  </si>
  <si>
    <t>67.0я723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</si>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</sst>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naya-professionalnaya-podgotovka-i-vvedenie-v-specialnost-pravoohranitelnaya-deyatelnost-540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2024-05-20T22:57:58+03:00</dcterms:created>
  <dcterms:modified xsi:type="dcterms:W3CDTF">2024-05-20T22:57:58+03:00</dcterms:modified>
  <dc:title>Прайс-лист</dc:title>
  <dc:description/>
  <dc:subject/>
  <cp:keywords/>
  <cp:category/>
</cp:coreProperties>
</file>