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<sst xmlns="http://schemas.openxmlformats.org/spreadsheetml/2006/main" uniqueCount="43">
  <si>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</si>
  <si>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</si>
  <si>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</si>
  <si>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</si>
  <si>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</si>
  <si>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</si>
  <si>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</si>
  <si>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</si>
  <si>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</si>
  <si>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</si>
  <si>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</si>
  <si>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</si>
  <si>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</si>
  <si>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</si>
  <si>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</si>
  <si>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</si>
  <si>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</si>
  <si>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</si>
  <si>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</si>
  <si>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</si>
  <si>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</si>
  <si>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</si>
  <si>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</si>
  <si>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</si>
  <si>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</si>
  <si>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</si>
  <si>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</si>
  <si>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</si>
  <si>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</si>
  <si>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</si>
  <si>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</si>
  <si>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</si>
  <si>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ОСНОВЫ ЭЛЕКТРОННОЙ МИКРОСКОПИИ 2-е изд. Учебное пособие для вузов</t>
  </si>
  <si>
    <t>Морозова К. Н.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</si>
  <si>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</si>
  <si>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</si>
  <si>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</si>
  <si>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</si>
  <si>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Пособие состоит из вводной части, освещающей историю возникновения и основные принципы электронной микроскопии; основной части, содержащей иллюстрированный обзор методик и подробные протоколы пробоподготовки различных биологических объектов, и заключительной части с общими рекомендациями и списком литературы, в том числе перечнем интернет-ресурсов, посвященных электронной микроскопии. Учебно-методическое пособие предназначено для магистрантов первого курса кафедры цитологии и генетики факультета естественных наук, проходящих практикум по электронной микроскопии. Рекомендовано также всем специалистам, начинающим заниматься электронно-микроскопическими исследованиями, в частности, электронно-микроскопическим анализом биологических объектов.</t>
  </si>
  <si>
    <t>М.:Издательство Юрайт</t>
  </si>
  <si>
    <t>978-5-534-14415-4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</si>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</sst>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noy-mikroskopii-496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84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2024-05-04T17:50:26+03:00</dcterms:created>
  <dcterms:modified xsi:type="dcterms:W3CDTF">2024-05-04T17:50:26+03:00</dcterms:modified>
  <dc:title>Прайс-лист</dc:title>
  <dc:description/>
  <dc:subject/>
  <cp:keywords/>
  <cp:category/>
</cp:coreProperties>
</file>