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<sst xmlns="http://schemas.openxmlformats.org/spreadsheetml/2006/main" uniqueCount="58">
  <si>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</si>
  <si>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</si>
  <si>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</si>
  <si>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</si>
  <si>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</si>
  <si>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</si>
  <si>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</si>
  <si>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</si>
  <si>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</si>
  <si>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</si>
  <si>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</si>
  <si>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</si>
  <si>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</si>
  <si>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</si>
  <si>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</si>
  <si>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</si>
  <si>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</si>
  <si>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</si>
  <si>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</si>
  <si>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</si>
  <si>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</si>
  <si>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</si>
  <si>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</si>
  <si>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</si>
  <si>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</si>
  <si>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</si>
  <si>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</si>
  <si>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</si>
  <si>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</si>
  <si>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</si>
  <si>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</si>
  <si>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</si>
  <si>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</si>
  <si>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</si>
  <si>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</si>
  <si>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</si>
  <si>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</si>
  <si>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</si>
  <si>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</si>
  <si>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</si>
  <si>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</si>
  <si>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</si>
  <si>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</si>
  <si>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</si>
  <si>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</si>
  <si>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</si>
  <si>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</si>
  <si>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</si>
  <si>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</si>
  <si>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</si>
  <si>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</si>
  <si>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04.06.2019</t>
  </si>
  <si>
    <t>ТЕОРИЯ И МЕТОДИКА ФИЗИЧЕСКОГО РАЗВИТИЯ ДОШКОЛЬНИКОВ 2-е изд. Учебное пособие для вузов</t>
  </si>
  <si>
    <t>Морозова Л. Д.</t>
  </si>
  <si>
    <t>Дошкольная педагогика</t>
  </si>
  <si>
    <t>Содержание учебного пособия дополняет имеющиеся учебники и включает актуальные вопросы физического развития ребёнка в условиях дошкольной образовательной организации. Изложенные материалы учитывают тенденции современного физического воспитания и требования ФГОС дошкольного образования. Раскрытие тем основано на творческой переработке, интерпретации и адаптации имеющегося материала по этой теме для изучения студентами, имеющими профильное среднее профессиональное образование.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и магистрантам очной, очно-заочной и заочной, в том числе дистанционной форм обучения, направления подготовки «Педагогическое образование».</t>
  </si>
  <si>
    <t>978-5-534-11435-5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</si>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</sst>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teoriya-i-metodika-fizicheskogo-razvitiya-doshkolnikov-495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495693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167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0.257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2024-03-29T11:03:57+03:00</dcterms:created>
  <dcterms:modified xsi:type="dcterms:W3CDTF">2024-03-29T11:03:57+03:00</dcterms:modified>
  <dc:title>Прайс-лист</dc:title>
  <dc:description/>
  <dc:subject/>
  <cp:keywords/>
  <cp:category/>
</cp:coreProperties>
</file>