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<sst xmlns="http://schemas.openxmlformats.org/spreadsheetml/2006/main" uniqueCount="44">
  <si>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</si>
  <si>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</si>
  <si>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</si>
  <si>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</si>
  <si>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</si>
  <si>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</si>
  <si>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</si>
  <si>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</si>
  <si>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</si>
  <si>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</si>
  <si>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</si>
  <si>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</si>
  <si>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</si>
  <si>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</si>
  <si>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</si>
  <si>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</si>
  <si>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</si>
  <si>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</si>
  <si>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</si>
  <si>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</si>
  <si>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</si>
  <si>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</si>
  <si>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</si>
  <si>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</si>
  <si>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</si>
  <si>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</si>
  <si>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</si>
  <si>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</si>
  <si>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</si>
  <si>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</si>
  <si>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</si>
  <si>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</si>
  <si>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АНГЛИЙСКИЙ ЯЗЫК ДЛЯ ИНЖЕНЕРНО-ТЕХНИЧЕСКИХ СПЕЦИАЛЬНОСТЕЙ (B2—C1). Учебник для вузов</t>
  </si>
  <si>
    <t>Морозова М.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</si>
  <si>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</si>
  <si>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</si>
  <si>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</si>
  <si>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</si>
  <si>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</si>
  <si>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Цель курса «Английский язык для инженерно-технических специальностей (B2—C1)» — совершенствование умений и компетенций, которые позволяют студентам неязыковых специальностей осуществлять коммуникацию в академической и профессиональной среде на уровне уверенных пользователей. Курс содержит аннотационные статьи по темам курса, аутентичные тексты, глоссарий, грамматические справки об использовании явлений грамматики английского языка, которые наиболее характерны для научных и научно-популярных текстов. В содержание курса включены задания к аутентичным аудио и видеоматериалам и ссылки на них. Соответствует актуальным требованиям федерального государственного стандарта высшего образования. Курс предназначен для аспирантов технических специальностей, готовящихся к сдаче кандидатского экзамена по английскому языку, которые владеют английским языком на уровне B2.</t>
  </si>
  <si>
    <t>М.:Издательство Юрайт</t>
  </si>
  <si>
    <t>978-5-534-18945-2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</si>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</sst>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no-tehnicheskih-specialnostey-b2-c1-589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2026-02-10T16:37:22+03:00</dcterms:created>
  <dcterms:modified xsi:type="dcterms:W3CDTF">2026-02-10T16:37:22+03:00</dcterms:modified>
  <dc:title>Прайс-лист</dc:title>
  <dc:description/>
  <dc:subject/>
  <cp:keywords/>
  <cp:category/>
</cp:coreProperties>
</file>