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<sst xmlns="http://schemas.openxmlformats.org/spreadsheetml/2006/main" uniqueCount="43">
  <si>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</si>
  <si>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</si>
  <si>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</si>
  <si>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</si>
  <si>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</si>
  <si>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</si>
  <si>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</si>
  <si>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</si>
  <si>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</si>
  <si>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</si>
  <si>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</si>
  <si>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</si>
  <si>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</si>
  <si>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</si>
  <si>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</si>
  <si>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</si>
  <si>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</si>
  <si>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</si>
  <si>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</si>
  <si>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</si>
  <si>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</si>
  <si>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</si>
  <si>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</si>
  <si>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</si>
  <si>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</si>
  <si>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</si>
  <si>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</si>
  <si>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</si>
  <si>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</si>
  <si>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</si>
  <si>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</si>
  <si>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</si>
  <si>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ЯЗЫК ХУДОЖЕСТВЕННОЙ ЛИТЕРАТУРЫ. Учебник для вузов</t>
  </si>
  <si>
    <t>Под ред. Колесниковой С. М.</t>
  </si>
  <si>
    <t>Переплет</t>
  </si>
  <si>
    <t>Высшее образование</t>
  </si>
  <si>
    <t>Языки и литература</t>
  </si>
  <si>
    <t>Филология и литературоведение</t>
  </si>
  <si>
    <t>Учебный курс «Язык художественной литературы» состоит из двух частей: теории и электронного приложения к курсу. Курс направлен на изучение сложнейшего средства и механизма текстообразования — языка, отражением авторского замысла и его миромоделирования. Настоящий курс формирует у студентов профессиональный подход к анализу языка и стиля текста (художественного и нехудожественного), установлению его языковой организации, оценке состояния современной научной мысли в области лингвистики текста и идиостиля, а также развивает навыки самостоятельной научно-исследовательской работы. Курс и представленные в нем научные обобщения, языковой и текстовый материал может быть использован в практике преподавания разных дисциплин — «Язык художественной литературы», «Филологический анализ текста», «Лингвистический анализ текста», «Лингвопоэтика», «Лингвистика текста», «Лингвокультурология», «Языковая картина мира», «Художественная картина мира», а также при чтении спецкурсов и спецсеминаров.</t>
  </si>
  <si>
    <t>М.:Издательство Юрайт</t>
  </si>
  <si>
    <t>978-5-534-21513-7</t>
  </si>
  <si>
    <t>81.1я73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</si>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</sst>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zyk-hudozhestvennoy-literatury-590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2026-03-14T12:30:11+03:00</dcterms:created>
  <dcterms:modified xsi:type="dcterms:W3CDTF">2026-03-14T12:30:11+03:00</dcterms:modified>
  <dc:title>Прайс-лист</dc:title>
  <dc:description/>
  <dc:subject/>
  <cp:keywords/>
  <cp:category/>
</cp:coreProperties>
</file>