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<sst xmlns="http://schemas.openxmlformats.org/spreadsheetml/2006/main" uniqueCount="44">
  <si>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</si>
  <si>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</si>
  <si>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</si>
  <si>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</si>
  <si>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</si>
  <si>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</si>
  <si>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</si>
  <si>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</si>
  <si>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</si>
  <si>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</si>
  <si>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</si>
  <si>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</si>
  <si>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</si>
  <si>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</si>
  <si>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</si>
  <si>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</si>
  <si>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</si>
  <si>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</si>
  <si>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</si>
  <si>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</si>
  <si>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</si>
  <si>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</si>
  <si>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</si>
  <si>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</si>
  <si>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</si>
  <si>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</si>
  <si>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</si>
  <si>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</si>
  <si>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</si>
  <si>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</si>
  <si>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</si>
  <si>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27.09.2016</t>
  </si>
  <si>
    <t>ИНФОРМАЦИОННЫЕ СИСТЕМЫ УПРАВЛЕНИЯ ПРОИЗВОДСТВЕННОЙ КОМПАНИЕЙ. Учебник и практикум для вузов</t>
  </si>
  <si>
    <t>Под ред. Лычкиной Н.Н.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</si>
  <si>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</si>
  <si>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</si>
  <si>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</si>
  <si>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</si>
  <si>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</si>
  <si>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Впервые в отечественной учебной литературе представлен систематизированный обзор современных концепций и систем автоматизации управления масштаба промышленного предприятия, включая не только хорошо известный класс менеджеральных ERP-систем и его окружения, но и системы управления производственными системами класса MES, APS, компьютеризированного интегрированного производства CIM, являющихся развитием систем управления производством, системы непрерывной поддержки жизненного цикла изделий (PLM) и его современные тренды и решения по цифровому производству, которые должны знать и осваивать современные специалисты по инжинирингу, совершенствованию производственных и логистических систем, внедряющие современные методы организации и управления производством (обзор которых представлен в курсе), а также другие информационные системы, образующие ландшафт управления промышленной организацией, замыкающие различные контуры управления, выстроенные сегодня на принципах интеграции и образующие горизонталь интегрированной информационной системы предприятия. Стратегическое развитие организаций в условиях вызовов, происходящих в конкурентной среде, становление методов стратегического менеджмента привели к появлению стратегических информационных систем управления эффективностью деятельности предприятия, образующих вертикаль управления современной организацией, а также развитию высоких интеллектуальных технологий в этой области, ориентированных на решение сложных управленческих задач стратегического уровня. В настоящем практико-ориентированном курсе широко рассматриваются стратегические информационные системы предприятия, инструменты бизнес-аналитики, высокотехнологичные решения цифрового производства, имитационного моделирования и их применение для совершенствования управления производственными и логистическими системами предприятия, поддержки принятия стратегических решений на предприятии.</t>
  </si>
  <si>
    <t>М.:Издательство Юрайт</t>
  </si>
  <si>
    <t>978-5-534-00764-0</t>
  </si>
  <si>
    <t>32.973-018.2я73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</si>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</sst>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upravleniya-proizvodstvennoy-kompaniey-536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2024-05-20T18:35:38+03:00</dcterms:created>
  <dcterms:modified xsi:type="dcterms:W3CDTF">2024-05-20T18:35:38+03:00</dcterms:modified>
  <dc:title>Прайс-лист</dc:title>
  <dc:description/>
  <dc:subject/>
  <cp:keywords/>
  <cp:category/>
</cp:coreProperties>
</file>