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<sst xmlns="http://schemas.openxmlformats.org/spreadsheetml/2006/main" uniqueCount="44">
  <si>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</si>
  <si>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</si>
  <si>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</si>
  <si>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</si>
  <si>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</si>
  <si>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</si>
  <si>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</si>
  <si>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</si>
  <si>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</si>
  <si>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</si>
  <si>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</si>
  <si>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</si>
  <si>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</si>
  <si>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</si>
  <si>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</si>
  <si>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</si>
  <si>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</si>
  <si>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</si>
  <si>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</si>
  <si>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</si>
  <si>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</si>
  <si>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</si>
  <si>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</si>
  <si>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</si>
  <si>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</si>
  <si>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</si>
  <si>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</si>
  <si>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</si>
  <si>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</si>
  <si>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</si>
  <si>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</si>
  <si>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25.12.2025</t>
  </si>
  <si>
    <t>Электронный уголовный процесс. Учебник для вузов</t>
  </si>
  <si>
    <t>С.В. Зуев [и др.]; ответственные редакторы С.В. Зуев, Н.А. Моругина.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</si>
  <si>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</si>
  <si>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</si>
  <si>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</si>
  <si>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</si>
  <si>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</si>
  <si>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 электронному уголовному процессу, подготовленный с учетом происходящей цифровой трансформации общества и государства, представляет методические обоснования преимуществ электронного производства по уголовным делам, концептуальные положения цифрового уголовного судопроизводства, соответствующие передовому правовому механизму защиты прав и законных интересов человека и гражданина при отправлении электронного правосудия. В курсе раскрыты особенности электронного расследования преступлений, дистанционного рассмотрения уголовных дел в суде, широкого применения электронного документооборота, использования искусственного интеллекта в уголовном процессе.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законодательства. Для студентов высших учебных заведений, обучающихся по юридическим направлениям.</t>
  </si>
  <si>
    <t>М.:Издательство Юрайт</t>
  </si>
  <si>
    <t>978-5-534-21873-2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</si>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</sst>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yy-ugolovnyy-process-582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2026-04-08T16:22:12+03:00</dcterms:created>
  <dcterms:modified xsi:type="dcterms:W3CDTF">2026-04-08T16:22:12+03:00</dcterms:modified>
  <dc:title>Прайс-лист</dc:title>
  <dc:description/>
  <dc:subject/>
  <cp:keywords/>
  <cp:category/>
</cp:coreProperties>
</file>