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<sst xmlns="http://schemas.openxmlformats.org/spreadsheetml/2006/main" uniqueCount="44">
  <si>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</si>
  <si>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</si>
  <si>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</si>
  <si>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</si>
  <si>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</si>
  <si>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</si>
  <si>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</si>
  <si>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</si>
  <si>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</si>
  <si>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</si>
  <si>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</si>
  <si>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</si>
  <si>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</si>
  <si>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</si>
  <si>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</si>
  <si>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</si>
  <si>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</si>
  <si>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</si>
  <si>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</si>
  <si>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</si>
  <si>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</si>
  <si>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</si>
  <si>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</si>
  <si>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</si>
  <si>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</si>
  <si>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</si>
  <si>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</si>
  <si>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</si>
  <si>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</si>
  <si>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</si>
  <si>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</si>
  <si>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28.06.2026</t>
  </si>
  <si>
    <t>Теоретическая механика. Учебник для вузов</t>
  </si>
  <si>
    <t>Мошинский А.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</si>
  <si>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</si>
  <si>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</si>
  <si>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</si>
  <si>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</si>
  <si>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</si>
  <si>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Данный курс лекций по теоретической механике адаптирован для студентов химико-технологических и иных технических специальностей вузов. Материал структурирован по трем классическим разделам: статика, кинематика и динамика. В отличие от стандартных программ, акцент сделан на углубленном анализе векторных понятий и решении нетипичных прикладных задач. Подробно рассмотрены движение точки по криволинейным поверхностям с отрывом, капиллярный подъем жидкости (как система с переменной массой) и применение метода малого параметра для построения асимптотических решений. Особое внимание уделено качественному анализу бифуркаций решений в контексте теории катастроф и использованию методов подобия. Курс отличается лаконичностью, строгой научной терминологией и ориентацией на формирование навыков математического моделирования механических систем.</t>
  </si>
  <si>
    <t>М.:Издательство Юрайт</t>
  </si>
  <si>
    <t>978-5-534-22287-6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</si>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</sst>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601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2026-06-29T14:21:23+03:00</dcterms:created>
  <dcterms:modified xsi:type="dcterms:W3CDTF">2026-06-29T14:21:23+03:00</dcterms:modified>
  <dc:title>Прайс-лист</dc:title>
  <dc:description/>
  <dc:subject/>
  <cp:keywords/>
  <cp:category/>
</cp:coreProperties>
</file>