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<sst xmlns="http://schemas.openxmlformats.org/spreadsheetml/2006/main" uniqueCount="49">
  <si>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</si>
  <si>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</si>
  <si>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</si>
  <si>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</si>
  <si>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</si>
  <si>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</si>
  <si>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</si>
  <si>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</si>
  <si>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</si>
  <si>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</si>
  <si>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</si>
  <si>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</si>
  <si>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</si>
  <si>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</si>
  <si>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</si>
  <si>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</si>
  <si>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</si>
  <si>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</si>
  <si>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</si>
  <si>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</si>
  <si>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</si>
  <si>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</si>
  <si>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</si>
  <si>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</si>
  <si>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</si>
  <si>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</si>
  <si>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</si>
  <si>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</si>
  <si>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</si>
  <si>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</si>
  <si>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</si>
  <si>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</si>
  <si>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ОРГАНИЧЕСКАЯ ХИМИЯ: БАЗОВЫЕ ПРИНЦИПЫ 2-е изд. Учебник для вузов</t>
  </si>
  <si>
    <t>Москва В. В.</t>
  </si>
  <si>
    <t>Обложка</t>
  </si>
  <si>
    <t>Высшее образование</t>
  </si>
  <si>
    <t>Естественные науки</t>
  </si>
  <si>
    <t>Химия</t>
  </si>
  <si>
    <t>В учебном пособии изложены теоретические базовые принципы органической химии: химическое строение органических соединений, их формулы, классификация и номенклатура, изомерия, электронные эффекты в молекулах органических соединений, химические связи и другие. Особенность пособия заключается в том, что автор в доступной форме постарался раскрыть сущность химических процессов, свойства соединений, представленных структурными формулами. Данная работа позволит учащимся восполнить недостающие знания для дальнейшего более глубокого изучения органической химии.</t>
  </si>
  <si>
    <t>М.:Издательство Юрайт</t>
  </si>
  <si>
    <t>978-5-534-09419-0</t>
  </si>
  <si>
    <t>24.2я73</t>
  </si>
  <si>
    <t>60*90/16</t>
  </si>
  <si>
    <t>ОРГАНИЧЕСКАЯ ХИМИЯ: БАЗОВЫЕ ПРИНЦИПЫ 2-е изд. Учебник для СПО</t>
  </si>
  <si>
    <t>Гриф УМО СПО</t>
  </si>
  <si>
    <t>Профессиональное образование</t>
  </si>
  <si>
    <t>В учебном пособии изложены теоретические базовые принципы органической химии: химическое строение органических соединений, их формулы, классификация и номенклатура, изомерия, электронные эффекты в молекулах органических соединений, химические связи и другие. Особенность пособия заключается в том, что автор в доступной форме постарался раскрыть сущность химических процессов, свойства соединений, представленных структурными формулами. Данная работа позволит студентам восполнить недостающие знания для дальнейшего более глубокого изучения органической химии.</t>
  </si>
  <si>
    <t>978-5-534-09420-6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</si>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</sst>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bazovye-principy-563658" TargetMode="External"/><Relationship Id="rId_hyperlink_2" Type="http://schemas.openxmlformats.org/officeDocument/2006/relationships/hyperlink" Target="https://urait.ru/book/organicheskaya-himiya-bazovye-principy-563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563929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143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2025-12-06T21:45:40+03:00</dcterms:created>
  <dcterms:modified xsi:type="dcterms:W3CDTF">2025-12-06T21:45:40+03:00</dcterms:modified>
  <dc:title>Прайс-лист</dc:title>
  <dc:description/>
  <dc:subject/>
  <cp:keywords/>
  <cp:category/>
</cp:coreProperties>
</file>