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<sst xmlns="http://schemas.openxmlformats.org/spreadsheetml/2006/main" uniqueCount="53">
  <si>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</si>
  <si>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</si>
  <si>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</si>
  <si>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</si>
  <si>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</si>
  <si>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</si>
  <si>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</si>
  <si>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</si>
  <si>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</si>
  <si>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</si>
  <si>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</si>
  <si>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</si>
  <si>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</si>
  <si>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</si>
  <si>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</si>
  <si>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</si>
  <si>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</si>
  <si>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</si>
  <si>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</si>
  <si>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</si>
  <si>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</si>
  <si>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</si>
  <si>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</si>
  <si>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</si>
  <si>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</si>
  <si>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</si>
  <si>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</si>
  <si>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</si>
  <si>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</si>
  <si>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</si>
  <si>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</si>
  <si>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</si>
  <si>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ОСНОВЫ АРГУМЕНТАЦИИ 3-е изд., пер. и доп. Учебник для вузов</t>
  </si>
  <si>
    <t xml:space="preserve"> В. П. Москвин.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</si>
  <si>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</si>
  <si>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</si>
  <si>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</si>
  <si>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</si>
  <si>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</si>
  <si>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Данный курс посвящен основам логической аргументации. Несомненным достоинством курса являются ясные определения понятий, энциклопедичность освещения материала, яркие и запоминающиеся иллюстративные примеры. Он органически включает хрестоматийные тексты, приглашая читателей вступить в диалог с автором. Соответствует актуальным требованиям федерального государственного образовательного стандарта высшего образования. Адресовано студентам высших учебных заведений, обучающимся по юридическим и гуманитарным направлениям, также будет весьма полезно лингвистам, литературоведам, журналистам, педагогам, спичрайтерам, PR-менеджерам и всем, кто интересуется проблемами публичной речи и словесной культуры.</t>
  </si>
  <si>
    <t>М.:Издательство Юрайт</t>
  </si>
  <si>
    <t>978-5-534-21048-4</t>
  </si>
  <si>
    <t>80.7я73</t>
  </si>
  <si>
    <t>70*100/16</t>
  </si>
  <si>
    <t>РЕЧЕВОЕ ВОЗДЕЙСТВИЕ И РЕЧЕВЫЕ МАНИПУЛЯЦИИ 3-е изд., пер. и доп. Учебник для вузов</t>
  </si>
  <si>
    <t>Данный курс посвящен приемам языкового манипулирования. Несомненным достоинством курса являются ясные определения понятий, энциклопедичность освещения материала, яркие и запоминающиеся иллюстративные примеры. Он органически включает хрестоматийные тексты, приглашая читателей вступить в диалог с автором. Соответствует актуальным требованиям федерального государственного образовательного стандарта высшего образования. Адресовано студентам высших учебных заведений, обучающимся по юридическим и гуманитарным направлениям, также будет весьма полезно лингвистам, литературоведам, журналистам, педагогам, спичрайтерам, PR-менеджерам и всем, кто интересуется проблемами публичной речи и словесной культуры.</t>
  </si>
  <si>
    <t>978-5-534-20970-9</t>
  </si>
  <si>
    <t>18.12.2018</t>
  </si>
  <si>
    <t>РИТОРИКА И ТЕОРИЯ АРГУМЕНТАЦИИ 3-е изд., пер. и доп. Учебник для вузов</t>
  </si>
  <si>
    <t>Москвин В. П.</t>
  </si>
  <si>
    <t>Обложка</t>
  </si>
  <si>
    <t>В курсе последовательно рассматриваются общие вопросы классической риторики, основы логической аргументации, приемы психологического и языкового манипулирования. Автор детально анализирует различные подходы к пониманию аргументации и ее тактик с античности до наших дней и предлагает обоснованную оригинальную концепцию классической риторики, в которой приемы убеждения рассматривается в логическом, психологическом и языковом аспектах.</t>
  </si>
  <si>
    <t>978-5-534-09710-8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</si>
</sst>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rgumentacii-559238" TargetMode="External"/><Relationship Id="rId_hyperlink_2" Type="http://schemas.openxmlformats.org/officeDocument/2006/relationships/hyperlink" Target="https://urait.ru/book/rechevoe-vozdeystvie-i-rechevye-manipulyacii-559073" TargetMode="External"/><Relationship Id="rId_hyperlink_3" Type="http://schemas.openxmlformats.org/officeDocument/2006/relationships/hyperlink" Target="https://urait.ru/book/ritorika-i-teoriya-argumentacii-541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559073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0.307</v>
      </c>
      <c r="Z6" s="6"/>
    </row>
    <row r="7" spans="1:26">
      <c r="A7" s="8">
        <v>541511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2024</v>
      </c>
      <c r="J7" s="8">
        <v>725</v>
      </c>
      <c r="K7" s="6" t="s">
        <v>50</v>
      </c>
      <c r="L7" s="9">
        <v>2359.0</v>
      </c>
      <c r="M7" s="9">
        <v>2589.0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2025-12-26T00:52:48+03:00</dcterms:created>
  <dcterms:modified xsi:type="dcterms:W3CDTF">2025-12-26T00:52:48+03:00</dcterms:modified>
  <dc:title>Прайс-лист</dc:title>
  <dc:description/>
  <dc:subject/>
  <cp:keywords/>
  <cp:category/>
</cp:coreProperties>
</file>