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<sst xmlns="http://schemas.openxmlformats.org/spreadsheetml/2006/main" uniqueCount="44">
  <si>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</si>
  <si>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</si>
  <si>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</si>
  <si>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</si>
  <si>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</si>
  <si>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</si>
  <si>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</si>
  <si>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</si>
  <si>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</si>
  <si>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</si>
  <si>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</si>
  <si>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</si>
  <si>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</si>
  <si>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</si>
  <si>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</si>
  <si>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</si>
  <si>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</si>
  <si>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</si>
  <si>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</si>
  <si>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</si>
  <si>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</si>
  <si>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</si>
  <si>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</si>
  <si>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</si>
  <si>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</si>
  <si>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</si>
  <si>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</si>
  <si>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</si>
  <si>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</si>
  <si>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</si>
  <si>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</si>
  <si>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04.09.2019</t>
  </si>
  <si>
    <t>АНАЛИЗ ХУДОЖЕСТВЕННЫХ ТЕКСТОВ 2-е изд., испр. и доп. Учебник и практикум для вузов</t>
  </si>
  <si>
    <t>Мосунова Л.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</si>
  <si>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</si>
  <si>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</si>
  <si>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</si>
  <si>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</si>
  <si>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</si>
  <si>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Учебник освещает вопросы полноценного восприятия художественной литературы. Как превратить анализ художественных текстов в содержательный процесс открытия личных смыслов? Модель смыслового понимания показывает пути и средства приближения к глубинным пластам произведения. Раскрыты психологические условия обучения полноценному восприятию и компоненты осваиваемой деятельности. Представлена система практических приемов, являющих субъекту смыслы литературного текста. Приведены нормативные модели смыслового чтения классики. Соответствует актуальным требованиям Федерального государственного образовательного стандарта высшего образования. Адресуется бакалаврам и магистрам, изучающим литературу как искусство слова. Книга также будет полезна педагогам, психологам, филологам, всем, кто заинтересован в сохранении статуса чтения как «труда и творчества».</t>
  </si>
  <si>
    <t>М.:Издательство Юрайт</t>
  </si>
  <si>
    <t>978-5-534-11942-8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</si>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</sst>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yh-tekstov-587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2026-06-04T18:31:54+03:00</dcterms:created>
  <dcterms:modified xsi:type="dcterms:W3CDTF">2026-06-04T18:31:54+03:00</dcterms:modified>
  <dc:title>Прайс-лист</dc:title>
  <dc:description/>
  <dc:subject/>
  <cp:keywords/>
  <cp:category/>
</cp:coreProperties>
</file>