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<sst xmlns="http://schemas.openxmlformats.org/spreadsheetml/2006/main" uniqueCount="44">
  <si>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</si>
  <si>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</si>
  <si>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</si>
  <si>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</si>
  <si>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</si>
  <si>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</si>
  <si>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</si>
  <si>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</si>
  <si>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</si>
  <si>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</si>
  <si>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</si>
  <si>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</si>
  <si>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</si>
  <si>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</si>
  <si>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</si>
  <si>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</si>
  <si>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</si>
  <si>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</si>
  <si>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</si>
  <si>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</si>
  <si>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</si>
  <si>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</si>
  <si>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</si>
  <si>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</si>
  <si>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</si>
  <si>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</si>
  <si>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</si>
  <si>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</si>
  <si>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</si>
  <si>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</si>
  <si>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</si>
  <si>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09.07.2024</t>
  </si>
  <si>
    <t>МЕТОДИКА НАПИСАНИЯ ВЫПУСКНОЙ КВАЛИФИКАЦИОННОЙ РАБОТЫ. Учебник для вузов</t>
  </si>
  <si>
    <t>Моторная С. Е.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</si>
  <si>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</si>
  <si>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</si>
  <si>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</si>
  <si>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</si>
  <si>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</si>
  <si>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раскрывает теоретическое содержание и практическое использование основополагающих положений для участия студентов в научно-исследовательской работе и написания выпускной квалификационной работы, содержит общие требования к системе научно-исследовательской работы студентов и выполнению выпускной квалификационной работы, а также указания по ее оформлению, что способствует развитию навыков научно-исследовательской работы, качественного выполнения заданий научного характера, подготовки к публичной защите результатов исследований. Целью пособия является оказание помощи студентам вуза в их участии в различных видах научно-исследовательской работы и в первую очередь в написании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Пособие будет полезно обучающимся бакалавриата, специалитета, магистратуры и аспирантуры, а также молодым преподавателям и всем, кто интересуется научно-исследовательской работой, осуществляемой в высшей школе.</t>
  </si>
  <si>
    <t>М.:Издательство Юрайт</t>
  </si>
  <si>
    <t>978-5-534-19655-9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</si>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</sst>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napisaniya-vypusknoy-kvalifikacionnoy-raboty-589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2026-02-20T20:51:31+03:00</dcterms:created>
  <dcterms:modified xsi:type="dcterms:W3CDTF">2026-02-20T20:51:31+03:00</dcterms:modified>
  <dc:title>Прайс-лист</dc:title>
  <dc:description/>
  <dc:subject/>
  <cp:keywords/>
  <cp:category/>
</cp:coreProperties>
</file>