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<sst xmlns="http://schemas.openxmlformats.org/spreadsheetml/2006/main" uniqueCount="44">
  <si>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</si>
  <si>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</si>
  <si>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</si>
  <si>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</si>
  <si>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</si>
  <si>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</si>
  <si>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</si>
  <si>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</si>
  <si>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</si>
  <si>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</si>
  <si>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</si>
  <si>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</si>
  <si>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</si>
  <si>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</si>
  <si>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</si>
  <si>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</si>
  <si>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</si>
  <si>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</si>
  <si>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</si>
  <si>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</si>
  <si>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</si>
  <si>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</si>
  <si>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</si>
  <si>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</si>
  <si>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</si>
  <si>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</si>
  <si>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</si>
  <si>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</si>
  <si>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</si>
  <si>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</si>
  <si>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</si>
  <si>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28.09.2023</t>
  </si>
  <si>
    <t>ОСНОВЫ РОССИЙСКОЙ ГОСУДАРСТВЕННОСТИ. СОЦИАЛЬНАЯ СИСТЕМА. Учебник для вузов</t>
  </si>
  <si>
    <t>Дахин А. В., Мозгунова Е. А.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</si>
  <si>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</si>
  <si>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</si>
  <si>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</si>
  <si>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</si>
  <si>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</si>
  <si>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разработан в соответствии с федеральными государственными стандартами подготовки бакалавров и магистров по направлениям «Государственное и муниципальное управление», «Менеджмент», «Прикладная информатика», «Социология», «Экономика», «Публичная политика и социальные науки». Издание предназначено для использования в учебном процессе при освоении ряда материалов по дисциплине «Основы российской государственности», при подготовке к семинарским занятиям и для самостоятельной работы. Включает в себя базовый контент лекционного курса, соответствующий структуре и содержанию соответствующей рабочей программы, глоссарий, список источников, необходимых для полноценного освоения темы.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</si>
  <si>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</si>
  <si>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978-5-534-18106-7</t>
  </si>
  <si>
    <t>67.0я73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</si>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</sst>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ossiyskoy-gosudarstvennosti-socialnaya-sistema-589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669.0</v>
      </c>
      <c r="M5" s="9">
        <v>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2026-04-02T05:54:21+03:00</dcterms:created>
  <dcterms:modified xsi:type="dcterms:W3CDTF">2026-04-02T05:54:21+03:00</dcterms:modified>
  <dc:title>Прайс-лист</dc:title>
  <dc:description/>
  <dc:subject/>
  <cp:keywords/>
  <cp:category/>
</cp:coreProperties>
</file>