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<sst xmlns="http://schemas.openxmlformats.org/spreadsheetml/2006/main" uniqueCount="44">
  <si>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</si>
  <si>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</si>
  <si>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</si>
  <si>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</si>
  <si>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</si>
  <si>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</si>
  <si>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</si>
  <si>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</si>
  <si>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</si>
  <si>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</si>
  <si>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</si>
  <si>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</si>
  <si>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</si>
  <si>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</si>
  <si>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</si>
  <si>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</si>
  <si>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</si>
  <si>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</si>
  <si>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</si>
  <si>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</si>
  <si>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</si>
  <si>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</si>
  <si>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</si>
  <si>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</si>
  <si>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</si>
  <si>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</si>
  <si>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</si>
  <si>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</si>
  <si>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</si>
  <si>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</si>
  <si>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</si>
  <si>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</si>
  <si>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ОСНОВЫ РОССИЙСКОЙ ГОСУДАРСТВЕННОСТИ. СОЦИАЛЬНАЯ СИСТЕМА. Учебник для вузов</t>
  </si>
  <si>
    <t>Дахин А. В., Мозгунова Е.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</si>
  <si>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</si>
  <si>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</si>
  <si>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</si>
  <si>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</si>
  <si>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</si>
  <si>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Учебное пособие рассматривает основания глубинной связи социальной политики России с основами российской государственности. В аспекте исторической ретроспективы внимание фокусируется на вопросах связи особенностей политических эпох в развитии общества с особенностями социальной политики на каждом историческом этапе, а также на формах социальной политики разных стран в 20 веке. В аспекте актуальной публичной политики в социальной сфере основное внимание обращено к процессу становления фундаментальных приоритетов социальной политики Российской Федерации. Освоение предложенного курса позволяет найти ответ на вопрос об основных альтернативах и развилках, которые проходит современная России в поисках своей самотождественности в сфере социальной публичной политики.</t>
  </si>
  <si>
    <t>М.:Издательство Юрайт</t>
  </si>
  <si>
    <t>978-5-534-18106-7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</si>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</sst>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socialnaya-sistema-58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2026-08-02T06:09:20+03:00</dcterms:created>
  <dcterms:modified xsi:type="dcterms:W3CDTF">2026-08-02T06:09:20+03:00</dcterms:modified>
  <dc:title>Прайс-лист</dc:title>
  <dc:description/>
  <dc:subject/>
  <cp:keywords/>
  <cp:category/>
</cp:coreProperties>
</file>