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<sst xmlns="http://schemas.openxmlformats.org/spreadsheetml/2006/main" uniqueCount="44">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</sst>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3549.0</v>
      </c>
      <c r="M5" s="9">
        <v>3899.0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