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<sst xmlns="http://schemas.openxmlformats.org/spreadsheetml/2006/main" uniqueCount="51">
  <si>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</si>
  <si>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</si>
  <si>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</si>
  <si>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</si>
  <si>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</si>
  <si>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</si>
  <si>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</si>
  <si>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</si>
  <si>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</si>
  <si>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</si>
  <si>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</si>
  <si>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</si>
  <si>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</si>
  <si>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</si>
  <si>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</si>
  <si>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</si>
  <si>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</si>
  <si>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</si>
  <si>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</si>
  <si>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</si>
  <si>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</si>
  <si>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</si>
  <si>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</si>
  <si>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</si>
  <si>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</si>
  <si>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</si>
  <si>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</si>
  <si>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</si>
  <si>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</si>
  <si>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</si>
  <si>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</si>
  <si>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</si>
  <si>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СЦЕНИЧЕСКАЯ ПОДГОТОВКА МУЗЫКАНТА-ИСПОЛНИТЕЛЯ 2-е изд., пер. и доп. Учебник для вузов</t>
  </si>
  <si>
    <t>Мстиславская Е.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</si>
  <si>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</si>
  <si>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</si>
  <si>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</si>
  <si>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</si>
  <si>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</si>
  <si>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Эстрадное самочувствие исполнителя является сегодня одной из важнейших профессиональных проблем, в исследовании которой заинтересованы и теоретики, и практики музыкального исполнительства. Источником многих противоречий музыкальной практики, благоприятное решение которых необходимо и для юного музыканта, и для его педагога, являются процессы «музыкального» детства (становление характера, биоритмов, интеллектуальных качеств и т. д.). А значит, оптимальное сценическое самочувствие исполнителя обусловлено не только музыкальными способностями, счастливым стечением обстоятельств творческой деятельности, но в первую очередь резервами адаптации к выполнению жизненных задач. Соответствует актуальным требованиям Федерального государственного образовательного стандарта высшего образования. Курс адресован специалистам, имеющим отношение к воспитанию музыканта на всех уровнях обучения.</t>
  </si>
  <si>
    <t>М.:Издательство Юрайт</t>
  </si>
  <si>
    <t>978-5-534-13748-4</t>
  </si>
  <si>
    <t>85.315я73</t>
  </si>
  <si>
    <t>70*100/16</t>
  </si>
  <si>
    <t>07.09.2020</t>
  </si>
  <si>
    <t>СЦЕНИЧЕСКАЯ ПОДГОТОВКА МУЗЫКАНТА-ИСПОЛНИТЕЛЯ 2-е изд., пер. и доп. Учебник для СПО</t>
  </si>
  <si>
    <t>Гриф УМО СПО</t>
  </si>
  <si>
    <t>Профессиональное образование</t>
  </si>
  <si>
    <t>Эстрадное самочувствие исполнителя является сегодня одной из важнейших профессиональных проблем, в исследовании которой заинтересованы и теоретики, и практики музыкального исполнительства. Источником многих противоречий музыкальной практики, благоприятное решение которых необходимо и для юного музыканта, и для его педагога, являются процессы «музыкального» детства (становление характера, биоритмов, интеллектуальных качеств и т. д.). А значит, оптимальное сценическое самочувствие исполнителя обусловлено не только музыкальными способностями, счастливым стечением обстоятельств творческой деятельности, но в первую очередь резервами адаптации к выполнению жизненных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специалистам, имеющим отношение к воспитанию музыканта на всех уровнях обучения.</t>
  </si>
  <si>
    <t>978-5-534-14026-2</t>
  </si>
  <si>
    <t>85.315я723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</si>
</sst>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odgotovka-muzykanta-ispolnitelya-567168" TargetMode="External"/><Relationship Id="rId_hyperlink_2" Type="http://schemas.openxmlformats.org/officeDocument/2006/relationships/hyperlink" Target="https://urait.ru/book/scenicheskaya-podgotovka-muzykanta-ispolnitelya-56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567614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2025-12-16T02:17:32+03:00</dcterms:created>
  <dcterms:modified xsi:type="dcterms:W3CDTF">2025-12-16T02:17:32+03:00</dcterms:modified>
  <dc:title>Прайс-лист</dc:title>
  <dc:description/>
  <dc:subject/>
  <cp:keywords/>
  <cp:category/>
</cp:coreProperties>
</file>